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6675" windowHeight="4935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7"/>
  <sheetViews>
    <sheetView tabSelected="1" workbookViewId="0">
      <selection activeCell="L7" sqref="L7"/>
    </sheetView>
  </sheetViews>
  <sheetFormatPr defaultRowHeight="15" x14ac:dyDescent="0.25"/>
  <cols>
    <col min="1" max="1" width="21.85546875" customWidth="1"/>
    <col min="2" max="2" width="15.5703125" customWidth="1"/>
  </cols>
  <sheetData>
    <row r="1" spans="1:2" x14ac:dyDescent="0.25">
      <c r="A1" s="1">
        <v>8801700738304</v>
      </c>
      <c r="B1" s="2">
        <v>0</v>
      </c>
    </row>
    <row r="2" spans="1:2" x14ac:dyDescent="0.25">
      <c r="A2" s="1">
        <v>8801730455913</v>
      </c>
      <c r="B2" s="3">
        <v>626.37</v>
      </c>
    </row>
    <row r="3" spans="1:2" x14ac:dyDescent="0.25">
      <c r="A3" s="1">
        <v>8801730455928</v>
      </c>
      <c r="B3" s="3">
        <v>591.83000000000004</v>
      </c>
    </row>
    <row r="4" spans="1:2" x14ac:dyDescent="0.25">
      <c r="A4" s="1">
        <v>8801730730503</v>
      </c>
      <c r="B4" s="4">
        <v>2510.44</v>
      </c>
    </row>
    <row r="5" spans="1:2" x14ac:dyDescent="0.25">
      <c r="A5" s="1">
        <v>8801730730504</v>
      </c>
      <c r="B5" s="4">
        <v>1400.13</v>
      </c>
    </row>
    <row r="6" spans="1:2" x14ac:dyDescent="0.25">
      <c r="A6" s="1">
        <v>8801730730505</v>
      </c>
      <c r="B6" s="4">
        <v>1985.05</v>
      </c>
    </row>
    <row r="7" spans="1:2" x14ac:dyDescent="0.25">
      <c r="A7" s="1">
        <v>8801730730508</v>
      </c>
      <c r="B7" s="4">
        <v>1186.5999999999999</v>
      </c>
    </row>
    <row r="8" spans="1:2" x14ac:dyDescent="0.25">
      <c r="A8" s="1">
        <v>8801730730510</v>
      </c>
      <c r="B8" s="3">
        <v>840.64</v>
      </c>
    </row>
    <row r="9" spans="1:2" x14ac:dyDescent="0.25">
      <c r="A9" s="1">
        <v>8801730730512</v>
      </c>
      <c r="B9" s="3">
        <v>529.77</v>
      </c>
    </row>
    <row r="10" spans="1:2" x14ac:dyDescent="0.25">
      <c r="A10" s="1">
        <v>8801730730513</v>
      </c>
      <c r="B10" s="3">
        <v>550.13</v>
      </c>
    </row>
    <row r="11" spans="1:2" x14ac:dyDescent="0.25">
      <c r="A11" s="1">
        <v>8801730730518</v>
      </c>
      <c r="B11" s="4">
        <v>1319.93</v>
      </c>
    </row>
    <row r="12" spans="1:2" x14ac:dyDescent="0.25">
      <c r="A12" s="1">
        <v>8801730730519</v>
      </c>
      <c r="B12" s="4">
        <v>2437.17</v>
      </c>
    </row>
    <row r="13" spans="1:2" x14ac:dyDescent="0.25">
      <c r="A13" s="1">
        <v>8801730730521</v>
      </c>
      <c r="B13" s="3">
        <v>601.04</v>
      </c>
    </row>
    <row r="14" spans="1:2" x14ac:dyDescent="0.25">
      <c r="A14" s="1">
        <v>8801730730522</v>
      </c>
      <c r="B14" s="3">
        <v>648.45000000000005</v>
      </c>
    </row>
    <row r="15" spans="1:2" x14ac:dyDescent="0.25">
      <c r="A15" s="1">
        <v>8801730730523</v>
      </c>
      <c r="B15" s="4">
        <v>1307.31</v>
      </c>
    </row>
    <row r="16" spans="1:2" x14ac:dyDescent="0.25">
      <c r="A16" s="1">
        <v>8801730730525</v>
      </c>
      <c r="B16" s="3">
        <v>662.47</v>
      </c>
    </row>
    <row r="17" spans="1:2" x14ac:dyDescent="0.25">
      <c r="A17" s="1">
        <v>8801730730527</v>
      </c>
      <c r="B17" s="3">
        <v>194.43</v>
      </c>
    </row>
    <row r="18" spans="1:2" x14ac:dyDescent="0.25">
      <c r="A18" s="1">
        <v>8801730730528</v>
      </c>
      <c r="B18" s="3">
        <v>962.84</v>
      </c>
    </row>
    <row r="19" spans="1:2" x14ac:dyDescent="0.25">
      <c r="A19" s="1">
        <v>8801730730529</v>
      </c>
      <c r="B19" s="3">
        <v>426.13</v>
      </c>
    </row>
    <row r="20" spans="1:2" x14ac:dyDescent="0.25">
      <c r="A20" s="1">
        <v>8801730730530</v>
      </c>
      <c r="B20" s="4">
        <v>1042.52</v>
      </c>
    </row>
    <row r="21" spans="1:2" x14ac:dyDescent="0.25">
      <c r="A21" s="1">
        <v>8801730730531</v>
      </c>
      <c r="B21" s="3">
        <v>520.01</v>
      </c>
    </row>
    <row r="22" spans="1:2" x14ac:dyDescent="0.25">
      <c r="A22" s="1">
        <v>8801730730532</v>
      </c>
      <c r="B22" s="3">
        <v>390.99</v>
      </c>
    </row>
    <row r="23" spans="1:2" x14ac:dyDescent="0.25">
      <c r="A23" s="1">
        <v>8801730730534</v>
      </c>
      <c r="B23" s="4">
        <v>1449.18</v>
      </c>
    </row>
    <row r="24" spans="1:2" x14ac:dyDescent="0.25">
      <c r="A24" s="1">
        <v>8801730730535</v>
      </c>
      <c r="B24" s="2">
        <v>916.9</v>
      </c>
    </row>
    <row r="25" spans="1:2" x14ac:dyDescent="0.25">
      <c r="A25" s="1">
        <v>8801730730536</v>
      </c>
      <c r="B25" s="3">
        <v>414.94</v>
      </c>
    </row>
    <row r="26" spans="1:2" x14ac:dyDescent="0.25">
      <c r="A26" s="1">
        <v>8801730730537</v>
      </c>
      <c r="B26" s="3">
        <v>463.72</v>
      </c>
    </row>
    <row r="27" spans="1:2" x14ac:dyDescent="0.25">
      <c r="A27" s="1">
        <v>8801730730538</v>
      </c>
      <c r="B27" s="2">
        <v>894.5</v>
      </c>
    </row>
    <row r="28" spans="1:2" x14ac:dyDescent="0.25">
      <c r="A28" s="1">
        <v>8801730730540</v>
      </c>
      <c r="B28" s="3">
        <v>999.65</v>
      </c>
    </row>
    <row r="29" spans="1:2" x14ac:dyDescent="0.25">
      <c r="A29" s="1">
        <v>8801730730542</v>
      </c>
      <c r="B29" s="3">
        <v>247.09</v>
      </c>
    </row>
    <row r="30" spans="1:2" x14ac:dyDescent="0.25">
      <c r="A30" s="1">
        <v>8801730730543</v>
      </c>
      <c r="B30" s="3">
        <v>866.43</v>
      </c>
    </row>
    <row r="31" spans="1:2" x14ac:dyDescent="0.25">
      <c r="A31" s="1">
        <v>8801730730544</v>
      </c>
      <c r="B31" s="3">
        <v>801.68</v>
      </c>
    </row>
    <row r="32" spans="1:2" x14ac:dyDescent="0.25">
      <c r="A32" s="1">
        <v>8801730730545</v>
      </c>
      <c r="B32" s="3">
        <v>994.21</v>
      </c>
    </row>
    <row r="33" spans="1:2" x14ac:dyDescent="0.25">
      <c r="A33" s="1">
        <v>8801730730546</v>
      </c>
      <c r="B33" s="4">
        <v>1333</v>
      </c>
    </row>
    <row r="34" spans="1:2" x14ac:dyDescent="0.25">
      <c r="A34" s="1">
        <v>8801730730548</v>
      </c>
      <c r="B34" s="3">
        <v>652.02</v>
      </c>
    </row>
    <row r="35" spans="1:2" x14ac:dyDescent="0.25">
      <c r="A35" s="1">
        <v>8801730730550</v>
      </c>
      <c r="B35" s="3">
        <v>907.82</v>
      </c>
    </row>
    <row r="36" spans="1:2" x14ac:dyDescent="0.25">
      <c r="A36" s="1">
        <v>8801730730551</v>
      </c>
      <c r="B36" s="3">
        <v>444.13</v>
      </c>
    </row>
    <row r="37" spans="1:2" x14ac:dyDescent="0.25">
      <c r="A37" s="1">
        <v>8801730730552</v>
      </c>
      <c r="B37" s="3">
        <v>213.05</v>
      </c>
    </row>
    <row r="38" spans="1:2" x14ac:dyDescent="0.25">
      <c r="A38" s="1">
        <v>8801730730553</v>
      </c>
      <c r="B38" s="4">
        <v>1014.73</v>
      </c>
    </row>
    <row r="39" spans="1:2" x14ac:dyDescent="0.25">
      <c r="A39" s="1">
        <v>8801730730556</v>
      </c>
      <c r="B39" s="2">
        <v>847.7</v>
      </c>
    </row>
    <row r="40" spans="1:2" x14ac:dyDescent="0.25">
      <c r="A40" s="1">
        <v>8801730730557</v>
      </c>
      <c r="B40" s="3">
        <v>642.73</v>
      </c>
    </row>
    <row r="41" spans="1:2" x14ac:dyDescent="0.25">
      <c r="A41" s="1">
        <v>8801730730558</v>
      </c>
      <c r="B41" s="3">
        <v>981.18</v>
      </c>
    </row>
    <row r="42" spans="1:2" x14ac:dyDescent="0.25">
      <c r="A42" s="1">
        <v>8801730730559</v>
      </c>
      <c r="B42" s="4">
        <v>1147.3800000000001</v>
      </c>
    </row>
    <row r="43" spans="1:2" x14ac:dyDescent="0.25">
      <c r="A43" s="1">
        <v>8801730730560</v>
      </c>
      <c r="B43" s="3">
        <v>913.75</v>
      </c>
    </row>
    <row r="44" spans="1:2" x14ac:dyDescent="0.25">
      <c r="A44" s="1">
        <v>8801730730561</v>
      </c>
      <c r="B44" s="4">
        <v>3398.99</v>
      </c>
    </row>
    <row r="45" spans="1:2" x14ac:dyDescent="0.25">
      <c r="A45" s="1">
        <v>8801730730562</v>
      </c>
      <c r="B45" s="3">
        <v>503.28</v>
      </c>
    </row>
    <row r="46" spans="1:2" x14ac:dyDescent="0.25">
      <c r="A46" s="1">
        <v>8801730730563</v>
      </c>
      <c r="B46" s="3">
        <v>567.74</v>
      </c>
    </row>
    <row r="47" spans="1:2" x14ac:dyDescent="0.25">
      <c r="A47" s="1">
        <v>8801730730565</v>
      </c>
      <c r="B47" s="3">
        <v>543.49</v>
      </c>
    </row>
    <row r="48" spans="1:2" x14ac:dyDescent="0.25">
      <c r="A48" s="1">
        <v>8801730730567</v>
      </c>
      <c r="B48" s="4">
        <v>1318.83</v>
      </c>
    </row>
    <row r="49" spans="1:2" x14ac:dyDescent="0.25">
      <c r="A49" s="1">
        <v>8801730730568</v>
      </c>
      <c r="B49" s="3">
        <v>356.65</v>
      </c>
    </row>
    <row r="50" spans="1:2" x14ac:dyDescent="0.25">
      <c r="A50" s="1">
        <v>8801730730569</v>
      </c>
      <c r="B50" s="3">
        <v>426.13</v>
      </c>
    </row>
    <row r="51" spans="1:2" x14ac:dyDescent="0.25">
      <c r="A51" s="1">
        <v>8801730730570</v>
      </c>
      <c r="B51" s="4">
        <v>1442.21</v>
      </c>
    </row>
    <row r="52" spans="1:2" x14ac:dyDescent="0.25">
      <c r="A52" s="1">
        <v>8801730730571</v>
      </c>
      <c r="B52" s="3">
        <v>767.55</v>
      </c>
    </row>
    <row r="53" spans="1:2" x14ac:dyDescent="0.25">
      <c r="A53" s="1">
        <v>8801730730572</v>
      </c>
      <c r="B53" s="3">
        <v>213.05</v>
      </c>
    </row>
    <row r="54" spans="1:2" x14ac:dyDescent="0.25">
      <c r="A54" s="1">
        <v>8801730730574</v>
      </c>
      <c r="B54" s="3">
        <v>885.96</v>
      </c>
    </row>
    <row r="55" spans="1:2" x14ac:dyDescent="0.25">
      <c r="A55" s="1">
        <v>8801730730580</v>
      </c>
      <c r="B55" s="3">
        <v>841.28</v>
      </c>
    </row>
    <row r="56" spans="1:2" x14ac:dyDescent="0.25">
      <c r="A56" s="1">
        <v>8801730730587</v>
      </c>
      <c r="B56" s="2">
        <v>219</v>
      </c>
    </row>
    <row r="57" spans="1:2" x14ac:dyDescent="0.25">
      <c r="A57" s="1">
        <v>8801730730588</v>
      </c>
      <c r="B57" s="3">
        <v>540.02</v>
      </c>
    </row>
    <row r="58" spans="1:2" x14ac:dyDescent="0.25">
      <c r="A58" s="1">
        <v>8801730730589</v>
      </c>
      <c r="B58" s="3">
        <v>590.73</v>
      </c>
    </row>
    <row r="59" spans="1:2" x14ac:dyDescent="0.25">
      <c r="A59" s="1">
        <v>8801730730590</v>
      </c>
      <c r="B59" s="3">
        <v>337.72</v>
      </c>
    </row>
    <row r="60" spans="1:2" x14ac:dyDescent="0.25">
      <c r="A60" s="1">
        <v>8801730730591</v>
      </c>
      <c r="B60" s="4">
        <v>1223.32</v>
      </c>
    </row>
    <row r="61" spans="1:2" x14ac:dyDescent="0.25">
      <c r="A61" s="1">
        <v>8801730730592</v>
      </c>
      <c r="B61" s="3">
        <v>67.209999999999994</v>
      </c>
    </row>
    <row r="62" spans="1:2" x14ac:dyDescent="0.25">
      <c r="A62" s="1">
        <v>8801730730594</v>
      </c>
      <c r="B62" s="3">
        <v>270.91000000000003</v>
      </c>
    </row>
    <row r="63" spans="1:2" x14ac:dyDescent="0.25">
      <c r="A63" s="1">
        <v>8801730730596</v>
      </c>
      <c r="B63" s="3">
        <v>287.62</v>
      </c>
    </row>
    <row r="64" spans="1:2" x14ac:dyDescent="0.25">
      <c r="A64" s="1">
        <v>8801730730597</v>
      </c>
      <c r="B64" s="3">
        <v>455.77</v>
      </c>
    </row>
    <row r="65" spans="1:2" x14ac:dyDescent="0.25">
      <c r="A65" s="1">
        <v>8801730730598</v>
      </c>
      <c r="B65" s="2">
        <v>533</v>
      </c>
    </row>
    <row r="66" spans="1:2" x14ac:dyDescent="0.25">
      <c r="A66" s="1">
        <v>8801730730599</v>
      </c>
      <c r="B66" s="4">
        <v>1325.39</v>
      </c>
    </row>
    <row r="67" spans="1:2" x14ac:dyDescent="0.25">
      <c r="A67" s="1">
        <v>8801730730601</v>
      </c>
      <c r="B67" s="4">
        <v>2439.83</v>
      </c>
    </row>
    <row r="68" spans="1:2" x14ac:dyDescent="0.25">
      <c r="A68" s="1">
        <v>8801730730602</v>
      </c>
      <c r="B68" s="2">
        <v>811.8</v>
      </c>
    </row>
    <row r="69" spans="1:2" x14ac:dyDescent="0.25">
      <c r="A69" s="1">
        <v>8801730730606</v>
      </c>
      <c r="B69" s="3">
        <v>438.67</v>
      </c>
    </row>
    <row r="70" spans="1:2" x14ac:dyDescent="0.25">
      <c r="A70" s="1">
        <v>8801730730607</v>
      </c>
      <c r="B70" s="3">
        <v>479.85</v>
      </c>
    </row>
    <row r="71" spans="1:2" x14ac:dyDescent="0.25">
      <c r="A71" s="1">
        <v>8801730730609</v>
      </c>
      <c r="B71" s="3">
        <v>809.76</v>
      </c>
    </row>
    <row r="72" spans="1:2" x14ac:dyDescent="0.25">
      <c r="A72" s="1">
        <v>8801730730610</v>
      </c>
      <c r="B72" s="3">
        <v>322.04000000000002</v>
      </c>
    </row>
    <row r="73" spans="1:2" x14ac:dyDescent="0.25">
      <c r="A73" s="1">
        <v>8801730730611</v>
      </c>
      <c r="B73" s="3">
        <v>244.19</v>
      </c>
    </row>
    <row r="74" spans="1:2" x14ac:dyDescent="0.25">
      <c r="A74" s="1">
        <v>8801730730615</v>
      </c>
      <c r="B74" s="4">
        <v>1449.47</v>
      </c>
    </row>
    <row r="75" spans="1:2" x14ac:dyDescent="0.25">
      <c r="A75" s="1">
        <v>8801730730616</v>
      </c>
      <c r="B75" s="2">
        <v>0</v>
      </c>
    </row>
    <row r="76" spans="1:2" x14ac:dyDescent="0.25">
      <c r="A76" s="1">
        <v>8801730730617</v>
      </c>
      <c r="B76" s="4">
        <v>1187.83</v>
      </c>
    </row>
    <row r="77" spans="1:2" x14ac:dyDescent="0.25">
      <c r="A77" s="1">
        <v>8801730730618</v>
      </c>
      <c r="B77" s="3">
        <v>125.95</v>
      </c>
    </row>
    <row r="78" spans="1:2" x14ac:dyDescent="0.25">
      <c r="A78" s="1">
        <v>8801730730619</v>
      </c>
      <c r="B78" s="3">
        <v>264.52999999999997</v>
      </c>
    </row>
    <row r="79" spans="1:2" x14ac:dyDescent="0.25">
      <c r="A79" s="1">
        <v>8801730730625</v>
      </c>
      <c r="B79" s="4">
        <v>1474.73</v>
      </c>
    </row>
    <row r="80" spans="1:2" x14ac:dyDescent="0.25">
      <c r="A80" s="1">
        <v>8801730730626</v>
      </c>
      <c r="B80" s="3">
        <v>383.66</v>
      </c>
    </row>
    <row r="81" spans="1:2" x14ac:dyDescent="0.25">
      <c r="A81" s="1">
        <v>8801730730627</v>
      </c>
      <c r="B81" s="3">
        <v>124.85</v>
      </c>
    </row>
    <row r="82" spans="1:2" x14ac:dyDescent="0.25">
      <c r="A82" s="1">
        <v>8801730730628</v>
      </c>
      <c r="B82" s="3">
        <v>842.83</v>
      </c>
    </row>
    <row r="83" spans="1:2" x14ac:dyDescent="0.25">
      <c r="A83" s="1">
        <v>8801730730629</v>
      </c>
      <c r="B83" s="4">
        <v>1400.13</v>
      </c>
    </row>
    <row r="84" spans="1:2" x14ac:dyDescent="0.25">
      <c r="A84" s="1">
        <v>8801730730648</v>
      </c>
      <c r="B84" s="3">
        <v>188.04</v>
      </c>
    </row>
    <row r="85" spans="1:2" x14ac:dyDescent="0.25">
      <c r="A85" s="1">
        <v>8801730730650</v>
      </c>
      <c r="B85" s="3">
        <v>268.02</v>
      </c>
    </row>
    <row r="86" spans="1:2" x14ac:dyDescent="0.25">
      <c r="A86" s="1">
        <v>8801730730652</v>
      </c>
      <c r="B86" s="3">
        <v>535.41999999999996</v>
      </c>
    </row>
    <row r="87" spans="1:2" x14ac:dyDescent="0.25">
      <c r="A87" s="1">
        <v>8801730730653</v>
      </c>
      <c r="B87" s="3">
        <v>763.79</v>
      </c>
    </row>
    <row r="88" spans="1:2" x14ac:dyDescent="0.25">
      <c r="A88" s="1">
        <v>8801730730654</v>
      </c>
      <c r="B88" s="4">
        <v>1901.25</v>
      </c>
    </row>
    <row r="89" spans="1:2" x14ac:dyDescent="0.25">
      <c r="A89" s="1">
        <v>8801730730655</v>
      </c>
      <c r="B89" s="4">
        <v>1391.41</v>
      </c>
    </row>
    <row r="90" spans="1:2" x14ac:dyDescent="0.25">
      <c r="A90" s="1">
        <v>8801730730660</v>
      </c>
      <c r="B90" s="2">
        <v>0</v>
      </c>
    </row>
    <row r="91" spans="1:2" x14ac:dyDescent="0.25">
      <c r="A91" s="1">
        <v>8801730730661</v>
      </c>
      <c r="B91" s="3">
        <v>120.65</v>
      </c>
    </row>
    <row r="92" spans="1:2" x14ac:dyDescent="0.25">
      <c r="A92" s="1">
        <v>8801730730662</v>
      </c>
      <c r="B92" s="3">
        <v>574.66</v>
      </c>
    </row>
    <row r="93" spans="1:2" x14ac:dyDescent="0.25">
      <c r="A93" s="1">
        <v>8801730730663</v>
      </c>
      <c r="B93" s="3">
        <v>333.38</v>
      </c>
    </row>
    <row r="94" spans="1:2" x14ac:dyDescent="0.25">
      <c r="A94" s="1">
        <v>8801730730664</v>
      </c>
      <c r="B94" s="3">
        <v>320.51</v>
      </c>
    </row>
    <row r="95" spans="1:2" x14ac:dyDescent="0.25">
      <c r="A95" s="1">
        <v>8801730730668</v>
      </c>
      <c r="B95" s="2">
        <v>427.7</v>
      </c>
    </row>
    <row r="96" spans="1:2" x14ac:dyDescent="0.25">
      <c r="A96" s="1">
        <v>8801730730671</v>
      </c>
      <c r="B96" s="2">
        <v>0</v>
      </c>
    </row>
    <row r="97" spans="1:2" x14ac:dyDescent="0.25">
      <c r="A97" s="1">
        <v>8801730730673</v>
      </c>
      <c r="B97" s="3">
        <v>344.48</v>
      </c>
    </row>
    <row r="98" spans="1:2" x14ac:dyDescent="0.25">
      <c r="A98" s="1">
        <v>8801730730674</v>
      </c>
      <c r="B98" s="3">
        <v>136.51</v>
      </c>
    </row>
    <row r="99" spans="1:2" x14ac:dyDescent="0.25">
      <c r="A99" s="1">
        <v>8801730730676</v>
      </c>
      <c r="B99" s="3">
        <v>387.53</v>
      </c>
    </row>
    <row r="100" spans="1:2" x14ac:dyDescent="0.25">
      <c r="A100" s="1">
        <v>8801730730690</v>
      </c>
      <c r="B100" s="3">
        <v>939.84</v>
      </c>
    </row>
    <row r="101" spans="1:2" x14ac:dyDescent="0.25">
      <c r="A101" s="1">
        <v>8801730730691</v>
      </c>
      <c r="B101" s="4">
        <v>1150.6500000000001</v>
      </c>
    </row>
    <row r="102" spans="1:2" x14ac:dyDescent="0.25">
      <c r="A102" s="1">
        <v>8801730730692</v>
      </c>
      <c r="B102" s="4">
        <v>1244.7</v>
      </c>
    </row>
    <row r="103" spans="1:2" x14ac:dyDescent="0.25">
      <c r="A103" s="1">
        <v>8801730730698</v>
      </c>
      <c r="B103" s="4">
        <v>1170.27</v>
      </c>
    </row>
    <row r="104" spans="1:2" x14ac:dyDescent="0.25">
      <c r="A104" s="1">
        <v>8801730730699</v>
      </c>
      <c r="B104" s="3">
        <v>874.18</v>
      </c>
    </row>
    <row r="105" spans="1:2" x14ac:dyDescent="0.25">
      <c r="A105" s="1">
        <v>8801730730700</v>
      </c>
      <c r="B105" s="3">
        <v>937.37</v>
      </c>
    </row>
    <row r="106" spans="1:2" x14ac:dyDescent="0.25">
      <c r="A106" s="1">
        <v>8801730730703</v>
      </c>
      <c r="B106" s="3">
        <v>305.52999999999997</v>
      </c>
    </row>
    <row r="107" spans="1:2" x14ac:dyDescent="0.25">
      <c r="A107" s="1">
        <v>8801730730705</v>
      </c>
      <c r="B107" s="3">
        <v>225.63</v>
      </c>
    </row>
    <row r="108" spans="1:2" x14ac:dyDescent="0.25">
      <c r="A108" s="1">
        <v>8801730730707</v>
      </c>
      <c r="B108" s="3">
        <v>303.83</v>
      </c>
    </row>
    <row r="109" spans="1:2" x14ac:dyDescent="0.25">
      <c r="A109" s="1">
        <v>8801730730731</v>
      </c>
      <c r="B109" s="2">
        <v>152.1</v>
      </c>
    </row>
    <row r="110" spans="1:2" x14ac:dyDescent="0.25">
      <c r="A110" s="1">
        <v>8801730730732</v>
      </c>
      <c r="B110" s="4">
        <v>1732.23</v>
      </c>
    </row>
    <row r="111" spans="1:2" x14ac:dyDescent="0.25">
      <c r="A111" s="1">
        <v>8801730730733</v>
      </c>
      <c r="B111" s="3">
        <v>157.81</v>
      </c>
    </row>
    <row r="112" spans="1:2" x14ac:dyDescent="0.25">
      <c r="A112" s="1">
        <v>8801730730734</v>
      </c>
      <c r="B112" s="3">
        <v>895.73</v>
      </c>
    </row>
    <row r="113" spans="1:2" x14ac:dyDescent="0.25">
      <c r="A113" s="1">
        <v>8801730730735</v>
      </c>
      <c r="B113" s="3">
        <v>989.94</v>
      </c>
    </row>
    <row r="114" spans="1:2" x14ac:dyDescent="0.25">
      <c r="A114" s="1">
        <v>8801730730736</v>
      </c>
      <c r="B114" s="3">
        <v>503.59</v>
      </c>
    </row>
    <row r="115" spans="1:2" x14ac:dyDescent="0.25">
      <c r="A115" s="1">
        <v>8801730730738</v>
      </c>
      <c r="B115" s="4">
        <v>1220.43</v>
      </c>
    </row>
    <row r="116" spans="1:2" x14ac:dyDescent="0.25">
      <c r="A116" s="1">
        <v>8801730730739</v>
      </c>
      <c r="B116" s="3">
        <v>867.59</v>
      </c>
    </row>
    <row r="117" spans="1:2" x14ac:dyDescent="0.25">
      <c r="A117" s="1">
        <v>8801730730740</v>
      </c>
      <c r="B117" s="3">
        <v>721.62</v>
      </c>
    </row>
    <row r="118" spans="1:2" x14ac:dyDescent="0.25">
      <c r="A118" s="1">
        <v>8801730730741</v>
      </c>
      <c r="B118" s="3">
        <v>653.89</v>
      </c>
    </row>
    <row r="119" spans="1:2" x14ac:dyDescent="0.25">
      <c r="A119" s="1">
        <v>8801730730742</v>
      </c>
      <c r="B119" s="3">
        <v>720.27</v>
      </c>
    </row>
    <row r="120" spans="1:2" x14ac:dyDescent="0.25">
      <c r="A120" s="1">
        <v>8801730730743</v>
      </c>
      <c r="B120" s="3">
        <v>328.46</v>
      </c>
    </row>
    <row r="121" spans="1:2" x14ac:dyDescent="0.25">
      <c r="A121" s="1">
        <v>8801730730744</v>
      </c>
      <c r="B121" s="3">
        <v>609.94000000000005</v>
      </c>
    </row>
    <row r="122" spans="1:2" x14ac:dyDescent="0.25">
      <c r="A122" s="1">
        <v>8801730730745</v>
      </c>
      <c r="B122" s="3">
        <v>597.29</v>
      </c>
    </row>
    <row r="123" spans="1:2" x14ac:dyDescent="0.25">
      <c r="A123" s="1">
        <v>8801730730746</v>
      </c>
      <c r="B123" s="3">
        <v>973.35</v>
      </c>
    </row>
    <row r="124" spans="1:2" x14ac:dyDescent="0.25">
      <c r="A124" s="1">
        <v>8801730730747</v>
      </c>
      <c r="B124" s="3">
        <v>503.42</v>
      </c>
    </row>
    <row r="125" spans="1:2" x14ac:dyDescent="0.25">
      <c r="A125" s="1">
        <v>8801730730748</v>
      </c>
      <c r="B125" s="3">
        <v>949.26</v>
      </c>
    </row>
    <row r="126" spans="1:2" x14ac:dyDescent="0.25">
      <c r="A126" s="1">
        <v>8801730730749</v>
      </c>
      <c r="B126" s="3">
        <v>950.79</v>
      </c>
    </row>
    <row r="127" spans="1:2" x14ac:dyDescent="0.25">
      <c r="A127" s="1">
        <v>8801730730751</v>
      </c>
      <c r="B127" s="3">
        <v>870.21</v>
      </c>
    </row>
    <row r="128" spans="1:2" x14ac:dyDescent="0.25">
      <c r="A128" s="1">
        <v>8801730730752</v>
      </c>
      <c r="B128" s="3">
        <v>527.49</v>
      </c>
    </row>
    <row r="129" spans="1:2" x14ac:dyDescent="0.25">
      <c r="A129" s="1">
        <v>8801730730753</v>
      </c>
      <c r="B129" s="4">
        <v>1264.79</v>
      </c>
    </row>
    <row r="130" spans="1:2" x14ac:dyDescent="0.25">
      <c r="A130" s="1">
        <v>8801730730754</v>
      </c>
      <c r="B130" s="3">
        <v>941.72</v>
      </c>
    </row>
    <row r="131" spans="1:2" x14ac:dyDescent="0.25">
      <c r="A131" s="1">
        <v>8801730730755</v>
      </c>
      <c r="B131" s="3">
        <v>832.78</v>
      </c>
    </row>
    <row r="132" spans="1:2" x14ac:dyDescent="0.25">
      <c r="A132" s="1">
        <v>8801730730757</v>
      </c>
      <c r="B132" s="4">
        <v>1157.57</v>
      </c>
    </row>
    <row r="133" spans="1:2" x14ac:dyDescent="0.25">
      <c r="A133" s="1">
        <v>8801730730758</v>
      </c>
      <c r="B133" s="3">
        <v>597.54</v>
      </c>
    </row>
    <row r="134" spans="1:2" x14ac:dyDescent="0.25">
      <c r="A134" s="1">
        <v>8801730730759</v>
      </c>
      <c r="B134" s="3">
        <v>92.21</v>
      </c>
    </row>
    <row r="135" spans="1:2" x14ac:dyDescent="0.25">
      <c r="A135" s="1">
        <v>8801730730761</v>
      </c>
      <c r="B135" s="3">
        <v>879.06</v>
      </c>
    </row>
    <row r="136" spans="1:2" x14ac:dyDescent="0.25">
      <c r="A136" s="1">
        <v>8801730730763</v>
      </c>
      <c r="B136" s="2">
        <v>967.4</v>
      </c>
    </row>
    <row r="137" spans="1:2" x14ac:dyDescent="0.25">
      <c r="A137" s="1">
        <v>8801730730764</v>
      </c>
      <c r="B137" s="4">
        <v>1330.68</v>
      </c>
    </row>
    <row r="138" spans="1:2" x14ac:dyDescent="0.25">
      <c r="A138" s="1">
        <v>8801730730765</v>
      </c>
      <c r="B138" s="3">
        <v>154.16</v>
      </c>
    </row>
    <row r="139" spans="1:2" x14ac:dyDescent="0.25">
      <c r="A139" s="1">
        <v>8801730730766</v>
      </c>
      <c r="B139" s="3">
        <v>804.99</v>
      </c>
    </row>
    <row r="140" spans="1:2" x14ac:dyDescent="0.25">
      <c r="A140" s="1">
        <v>8801730730767</v>
      </c>
      <c r="B140" s="2">
        <v>645.1</v>
      </c>
    </row>
    <row r="141" spans="1:2" x14ac:dyDescent="0.25">
      <c r="A141" s="1">
        <v>8801730730768</v>
      </c>
      <c r="B141" s="3">
        <v>356.26</v>
      </c>
    </row>
    <row r="142" spans="1:2" x14ac:dyDescent="0.25">
      <c r="A142" s="1">
        <v>8801730730769</v>
      </c>
      <c r="B142" s="3">
        <v>417.15</v>
      </c>
    </row>
    <row r="143" spans="1:2" x14ac:dyDescent="0.25">
      <c r="A143" s="1">
        <v>8801730730771</v>
      </c>
      <c r="B143" s="3">
        <v>470.16</v>
      </c>
    </row>
    <row r="144" spans="1:2" x14ac:dyDescent="0.25">
      <c r="A144" s="1">
        <v>8801730730774</v>
      </c>
      <c r="B144" s="3">
        <v>526.47</v>
      </c>
    </row>
    <row r="145" spans="1:2" x14ac:dyDescent="0.25">
      <c r="A145" s="1">
        <v>8801730730779</v>
      </c>
      <c r="B145" s="3">
        <v>200.53</v>
      </c>
    </row>
    <row r="146" spans="1:2" x14ac:dyDescent="0.25">
      <c r="A146" s="1">
        <v>8801730730781</v>
      </c>
      <c r="B146" s="3">
        <v>219.26</v>
      </c>
    </row>
    <row r="147" spans="1:2" x14ac:dyDescent="0.25">
      <c r="A147" s="1">
        <v>8801730730783</v>
      </c>
      <c r="B147" s="3">
        <v>741.99</v>
      </c>
    </row>
    <row r="148" spans="1:2" x14ac:dyDescent="0.25">
      <c r="A148" s="1">
        <v>8801730730784</v>
      </c>
      <c r="B148" s="2">
        <v>722.4</v>
      </c>
    </row>
    <row r="149" spans="1:2" x14ac:dyDescent="0.25">
      <c r="A149" s="1">
        <v>8801730730785</v>
      </c>
      <c r="B149" s="3">
        <v>454.43</v>
      </c>
    </row>
    <row r="150" spans="1:2" x14ac:dyDescent="0.25">
      <c r="A150" s="1">
        <v>8801730730786</v>
      </c>
      <c r="B150" s="3">
        <v>753.27</v>
      </c>
    </row>
    <row r="151" spans="1:2" x14ac:dyDescent="0.25">
      <c r="A151" s="1">
        <v>8801730730787</v>
      </c>
      <c r="B151" s="3">
        <v>371.13</v>
      </c>
    </row>
    <row r="152" spans="1:2" x14ac:dyDescent="0.25">
      <c r="A152" s="1">
        <v>8801730730788</v>
      </c>
      <c r="B152" s="3">
        <v>403.95</v>
      </c>
    </row>
    <row r="153" spans="1:2" x14ac:dyDescent="0.25">
      <c r="A153" s="1">
        <v>8801730730789</v>
      </c>
      <c r="B153" s="3">
        <v>281.19</v>
      </c>
    </row>
    <row r="154" spans="1:2" x14ac:dyDescent="0.25">
      <c r="A154" s="1">
        <v>8801730730790</v>
      </c>
      <c r="B154" s="3">
        <v>679.07</v>
      </c>
    </row>
    <row r="155" spans="1:2" x14ac:dyDescent="0.25">
      <c r="A155" s="1">
        <v>8801730730794</v>
      </c>
      <c r="B155" s="3">
        <v>426.13</v>
      </c>
    </row>
    <row r="156" spans="1:2" x14ac:dyDescent="0.25">
      <c r="A156" s="1">
        <v>8801730730795</v>
      </c>
      <c r="B156" s="3">
        <v>407.34</v>
      </c>
    </row>
    <row r="157" spans="1:2" x14ac:dyDescent="0.25">
      <c r="A157" s="1">
        <v>8801730730796</v>
      </c>
      <c r="B157" s="3">
        <v>553.01</v>
      </c>
    </row>
    <row r="158" spans="1:2" x14ac:dyDescent="0.25">
      <c r="A158" s="1">
        <v>8801730730797</v>
      </c>
      <c r="B158" s="4">
        <v>1190.82</v>
      </c>
    </row>
    <row r="159" spans="1:2" x14ac:dyDescent="0.25">
      <c r="A159" s="1">
        <v>8801730730799</v>
      </c>
      <c r="B159" s="3">
        <v>844.52</v>
      </c>
    </row>
    <row r="160" spans="1:2" x14ac:dyDescent="0.25">
      <c r="A160" s="1">
        <v>8801730730802</v>
      </c>
      <c r="B160" s="3">
        <v>665.83</v>
      </c>
    </row>
    <row r="161" spans="1:2" x14ac:dyDescent="0.25">
      <c r="A161" s="1">
        <v>8801730730806</v>
      </c>
      <c r="B161" s="3">
        <v>487.65</v>
      </c>
    </row>
    <row r="162" spans="1:2" x14ac:dyDescent="0.25">
      <c r="A162" s="1">
        <v>8801730730807</v>
      </c>
      <c r="B162" s="3">
        <v>248.44</v>
      </c>
    </row>
    <row r="163" spans="1:2" x14ac:dyDescent="0.25">
      <c r="A163" s="1">
        <v>8801730730808</v>
      </c>
      <c r="B163" s="2">
        <v>889.1</v>
      </c>
    </row>
    <row r="164" spans="1:2" x14ac:dyDescent="0.25">
      <c r="A164" s="1">
        <v>8801730730809</v>
      </c>
      <c r="B164" s="3">
        <v>773.14</v>
      </c>
    </row>
    <row r="165" spans="1:2" x14ac:dyDescent="0.25">
      <c r="A165" s="1">
        <v>8801730730810</v>
      </c>
      <c r="B165" s="3">
        <v>148.54</v>
      </c>
    </row>
    <row r="166" spans="1:2" x14ac:dyDescent="0.25">
      <c r="A166" s="1">
        <v>8801730730811</v>
      </c>
      <c r="B166" s="2">
        <v>388.2</v>
      </c>
    </row>
    <row r="167" spans="1:2" x14ac:dyDescent="0.25">
      <c r="A167" s="1">
        <v>8801730730812</v>
      </c>
      <c r="B167" s="3">
        <v>989.83</v>
      </c>
    </row>
    <row r="168" spans="1:2" x14ac:dyDescent="0.25">
      <c r="A168" s="1">
        <v>8801730730813</v>
      </c>
      <c r="B168" s="4">
        <v>1217.29</v>
      </c>
    </row>
    <row r="169" spans="1:2" x14ac:dyDescent="0.25">
      <c r="A169" s="1">
        <v>8801730730814</v>
      </c>
      <c r="B169" s="3">
        <v>440.64</v>
      </c>
    </row>
    <row r="170" spans="1:2" x14ac:dyDescent="0.25">
      <c r="A170" s="1">
        <v>8801730730815</v>
      </c>
      <c r="B170" s="3">
        <v>987.96</v>
      </c>
    </row>
    <row r="171" spans="1:2" x14ac:dyDescent="0.25">
      <c r="A171" s="1">
        <v>8801730730816</v>
      </c>
      <c r="B171" s="4">
        <v>1954.25</v>
      </c>
    </row>
    <row r="172" spans="1:2" x14ac:dyDescent="0.25">
      <c r="A172" s="1">
        <v>8801730730817</v>
      </c>
      <c r="B172" s="4">
        <v>1159.6300000000001</v>
      </c>
    </row>
    <row r="173" spans="1:2" x14ac:dyDescent="0.25">
      <c r="A173" s="1">
        <v>8801730730818</v>
      </c>
      <c r="B173" s="4">
        <v>1444.39</v>
      </c>
    </row>
    <row r="174" spans="1:2" x14ac:dyDescent="0.25">
      <c r="A174" s="1">
        <v>8801730730819</v>
      </c>
      <c r="B174" s="2">
        <v>670</v>
      </c>
    </row>
    <row r="175" spans="1:2" x14ac:dyDescent="0.25">
      <c r="A175" s="1">
        <v>8801730730820</v>
      </c>
      <c r="B175" s="3">
        <v>695.51</v>
      </c>
    </row>
    <row r="176" spans="1:2" x14ac:dyDescent="0.25">
      <c r="A176" s="1">
        <v>8801730730821</v>
      </c>
      <c r="B176" s="2">
        <v>0</v>
      </c>
    </row>
    <row r="177" spans="1:2" x14ac:dyDescent="0.25">
      <c r="A177" s="1">
        <v>8801730730822</v>
      </c>
      <c r="B177" s="3">
        <v>520.94000000000005</v>
      </c>
    </row>
    <row r="178" spans="1:2" x14ac:dyDescent="0.25">
      <c r="A178" s="1">
        <v>8801730730823</v>
      </c>
      <c r="B178" s="3">
        <v>886.04</v>
      </c>
    </row>
    <row r="179" spans="1:2" x14ac:dyDescent="0.25">
      <c r="A179" s="1">
        <v>8801730730824</v>
      </c>
      <c r="B179" s="3">
        <v>916.58</v>
      </c>
    </row>
    <row r="180" spans="1:2" x14ac:dyDescent="0.25">
      <c r="A180" s="1">
        <v>8801730730825</v>
      </c>
      <c r="B180" s="3">
        <v>531.77</v>
      </c>
    </row>
    <row r="181" spans="1:2" x14ac:dyDescent="0.25">
      <c r="A181" s="1">
        <v>8801730730826</v>
      </c>
      <c r="B181" s="3">
        <v>271.08999999999997</v>
      </c>
    </row>
    <row r="182" spans="1:2" x14ac:dyDescent="0.25">
      <c r="A182" s="1">
        <v>8801730730827</v>
      </c>
      <c r="B182" s="3">
        <v>879.17</v>
      </c>
    </row>
    <row r="183" spans="1:2" x14ac:dyDescent="0.25">
      <c r="A183" s="1">
        <v>8801730730828</v>
      </c>
      <c r="B183" s="3">
        <v>36.53</v>
      </c>
    </row>
    <row r="184" spans="1:2" x14ac:dyDescent="0.25">
      <c r="A184" s="1">
        <v>8801730730829</v>
      </c>
      <c r="B184" s="3">
        <v>228.94</v>
      </c>
    </row>
    <row r="185" spans="1:2" x14ac:dyDescent="0.25">
      <c r="A185" s="1">
        <v>8801730730830</v>
      </c>
      <c r="B185" s="4">
        <v>1341.7</v>
      </c>
    </row>
    <row r="186" spans="1:2" x14ac:dyDescent="0.25">
      <c r="A186" s="1">
        <v>8801730730831</v>
      </c>
      <c r="B186" s="3">
        <v>610.36</v>
      </c>
    </row>
    <row r="187" spans="1:2" x14ac:dyDescent="0.25">
      <c r="A187" s="1">
        <v>8801730730832</v>
      </c>
      <c r="B187" s="3">
        <v>781.15</v>
      </c>
    </row>
    <row r="188" spans="1:2" x14ac:dyDescent="0.25">
      <c r="A188" s="1">
        <v>8801730730833</v>
      </c>
      <c r="B188" s="4">
        <v>1390.97</v>
      </c>
    </row>
    <row r="189" spans="1:2" x14ac:dyDescent="0.25">
      <c r="A189" s="1">
        <v>8801730730834</v>
      </c>
      <c r="B189" s="4">
        <v>1653.71</v>
      </c>
    </row>
    <row r="190" spans="1:2" x14ac:dyDescent="0.25">
      <c r="A190" s="1">
        <v>8801730730835</v>
      </c>
      <c r="B190" s="3">
        <v>247.12</v>
      </c>
    </row>
    <row r="191" spans="1:2" x14ac:dyDescent="0.25">
      <c r="A191" s="1">
        <v>8801730730836</v>
      </c>
      <c r="B191" s="3">
        <v>717.86</v>
      </c>
    </row>
    <row r="192" spans="1:2" x14ac:dyDescent="0.25">
      <c r="A192" s="1">
        <v>8801730730837</v>
      </c>
      <c r="B192" s="3">
        <v>486.07</v>
      </c>
    </row>
    <row r="193" spans="1:2" x14ac:dyDescent="0.25">
      <c r="A193" s="1">
        <v>8801730730838</v>
      </c>
      <c r="B193" s="3">
        <v>834.26</v>
      </c>
    </row>
    <row r="194" spans="1:2" x14ac:dyDescent="0.25">
      <c r="A194" s="1">
        <v>8801730730839</v>
      </c>
      <c r="B194" s="3">
        <v>495.33</v>
      </c>
    </row>
    <row r="195" spans="1:2" x14ac:dyDescent="0.25">
      <c r="A195" s="1">
        <v>8801730730840</v>
      </c>
      <c r="B195" s="3">
        <v>710.96</v>
      </c>
    </row>
    <row r="196" spans="1:2" x14ac:dyDescent="0.25">
      <c r="A196" s="1">
        <v>8801730730841</v>
      </c>
      <c r="B196" s="4">
        <v>1179.98</v>
      </c>
    </row>
    <row r="197" spans="1:2" x14ac:dyDescent="0.25">
      <c r="A197" s="1">
        <v>8801730730842</v>
      </c>
      <c r="B197" s="3">
        <v>797.79</v>
      </c>
    </row>
    <row r="198" spans="1:2" x14ac:dyDescent="0.25">
      <c r="A198" s="1">
        <v>8801730730843</v>
      </c>
      <c r="B198" s="3">
        <v>787.42</v>
      </c>
    </row>
    <row r="199" spans="1:2" x14ac:dyDescent="0.25">
      <c r="A199" s="1">
        <v>8801730730844</v>
      </c>
      <c r="B199" s="3">
        <v>716.84</v>
      </c>
    </row>
    <row r="200" spans="1:2" x14ac:dyDescent="0.25">
      <c r="A200" s="1">
        <v>8801730730845</v>
      </c>
      <c r="B200" s="3">
        <v>996.02</v>
      </c>
    </row>
    <row r="201" spans="1:2" x14ac:dyDescent="0.25">
      <c r="A201" s="1">
        <v>8801730730846</v>
      </c>
      <c r="B201" s="3">
        <v>586.25</v>
      </c>
    </row>
    <row r="202" spans="1:2" x14ac:dyDescent="0.25">
      <c r="A202" s="1">
        <v>8801730730847</v>
      </c>
      <c r="B202" s="3">
        <v>327.69</v>
      </c>
    </row>
    <row r="203" spans="1:2" x14ac:dyDescent="0.25">
      <c r="A203" s="1">
        <v>8801730730848</v>
      </c>
      <c r="B203" s="2">
        <v>747.5</v>
      </c>
    </row>
    <row r="204" spans="1:2" x14ac:dyDescent="0.25">
      <c r="A204" s="1">
        <v>8801730730849</v>
      </c>
      <c r="B204" s="3">
        <v>863.89</v>
      </c>
    </row>
    <row r="205" spans="1:2" x14ac:dyDescent="0.25">
      <c r="A205" s="1">
        <v>8801730730850</v>
      </c>
      <c r="B205" s="4">
        <v>1357.91</v>
      </c>
    </row>
    <row r="206" spans="1:2" x14ac:dyDescent="0.25">
      <c r="A206" s="1">
        <v>8801730730851</v>
      </c>
      <c r="B206" s="3">
        <v>817.65</v>
      </c>
    </row>
    <row r="207" spans="1:2" x14ac:dyDescent="0.25">
      <c r="A207" s="1">
        <v>8801730730852</v>
      </c>
      <c r="B207" s="3">
        <v>646.02</v>
      </c>
    </row>
    <row r="208" spans="1:2" x14ac:dyDescent="0.25">
      <c r="A208" s="1">
        <v>8801730730853</v>
      </c>
      <c r="B208" s="3">
        <v>708.23</v>
      </c>
    </row>
    <row r="209" spans="1:2" x14ac:dyDescent="0.25">
      <c r="A209" s="1">
        <v>8801730730854</v>
      </c>
      <c r="B209" s="4">
        <v>1417.55</v>
      </c>
    </row>
    <row r="210" spans="1:2" x14ac:dyDescent="0.25">
      <c r="A210" s="1">
        <v>8801730730855</v>
      </c>
      <c r="B210" s="3">
        <v>746.84</v>
      </c>
    </row>
    <row r="211" spans="1:2" x14ac:dyDescent="0.25">
      <c r="A211" s="1">
        <v>8801730730856</v>
      </c>
      <c r="B211" s="3">
        <v>633.36</v>
      </c>
    </row>
    <row r="212" spans="1:2" x14ac:dyDescent="0.25">
      <c r="A212" s="1">
        <v>8801730730857</v>
      </c>
      <c r="B212" s="3">
        <v>450.19</v>
      </c>
    </row>
    <row r="213" spans="1:2" x14ac:dyDescent="0.25">
      <c r="A213" s="1">
        <v>8801730730858</v>
      </c>
      <c r="B213" s="2">
        <v>930</v>
      </c>
    </row>
    <row r="214" spans="1:2" x14ac:dyDescent="0.25">
      <c r="A214" s="1">
        <v>8801730730859</v>
      </c>
      <c r="B214" s="4">
        <v>1256.9100000000001</v>
      </c>
    </row>
    <row r="215" spans="1:2" x14ac:dyDescent="0.25">
      <c r="A215" s="1">
        <v>8801730730860</v>
      </c>
      <c r="B215" s="2">
        <v>405.9</v>
      </c>
    </row>
    <row r="216" spans="1:2" x14ac:dyDescent="0.25">
      <c r="A216" s="1">
        <v>8801730730861</v>
      </c>
      <c r="B216" s="3">
        <v>611.28</v>
      </c>
    </row>
    <row r="217" spans="1:2" x14ac:dyDescent="0.25">
      <c r="A217" s="1">
        <v>8801730730862</v>
      </c>
      <c r="B217" s="3">
        <v>81.849999999999994</v>
      </c>
    </row>
    <row r="218" spans="1:2" x14ac:dyDescent="0.25">
      <c r="A218" s="1">
        <v>8801730730864</v>
      </c>
      <c r="B218" s="3">
        <v>242.01</v>
      </c>
    </row>
    <row r="219" spans="1:2" x14ac:dyDescent="0.25">
      <c r="A219" s="1">
        <v>8801730730865</v>
      </c>
      <c r="B219" s="3">
        <v>409.83</v>
      </c>
    </row>
    <row r="220" spans="1:2" x14ac:dyDescent="0.25">
      <c r="A220" s="1">
        <v>8801730730866</v>
      </c>
      <c r="B220" s="3">
        <v>275.36</v>
      </c>
    </row>
    <row r="221" spans="1:2" x14ac:dyDescent="0.25">
      <c r="A221" s="1">
        <v>8801730730867</v>
      </c>
      <c r="B221" s="3">
        <v>434.44</v>
      </c>
    </row>
    <row r="222" spans="1:2" x14ac:dyDescent="0.25">
      <c r="A222" s="1">
        <v>8801730730868</v>
      </c>
      <c r="B222" s="3">
        <v>440.48</v>
      </c>
    </row>
    <row r="223" spans="1:2" x14ac:dyDescent="0.25">
      <c r="A223" s="1">
        <v>8801730730869</v>
      </c>
      <c r="B223" s="4">
        <v>1341.08</v>
      </c>
    </row>
    <row r="224" spans="1:2" x14ac:dyDescent="0.25">
      <c r="A224" s="1">
        <v>8801730730870</v>
      </c>
      <c r="B224" s="3">
        <v>204.33</v>
      </c>
    </row>
    <row r="225" spans="1:2" x14ac:dyDescent="0.25">
      <c r="A225" s="1">
        <v>8801730730872</v>
      </c>
      <c r="B225" s="4">
        <v>1290.6400000000001</v>
      </c>
    </row>
    <row r="226" spans="1:2" x14ac:dyDescent="0.25">
      <c r="A226" s="1">
        <v>8801730730873</v>
      </c>
      <c r="B226" s="4">
        <v>1440.08</v>
      </c>
    </row>
    <row r="227" spans="1:2" x14ac:dyDescent="0.25">
      <c r="A227" s="1">
        <v>8801730730874</v>
      </c>
      <c r="B227" s="4">
        <v>1055.51</v>
      </c>
    </row>
    <row r="228" spans="1:2" x14ac:dyDescent="0.25">
      <c r="A228" s="1">
        <v>8801730730875</v>
      </c>
      <c r="B228" s="3">
        <v>860.69</v>
      </c>
    </row>
    <row r="229" spans="1:2" x14ac:dyDescent="0.25">
      <c r="A229" s="1">
        <v>8801730730877</v>
      </c>
      <c r="B229" s="3">
        <v>142.25</v>
      </c>
    </row>
    <row r="230" spans="1:2" x14ac:dyDescent="0.25">
      <c r="A230" s="1">
        <v>8801730730878</v>
      </c>
      <c r="B230" s="3">
        <v>426.13</v>
      </c>
    </row>
    <row r="231" spans="1:2" x14ac:dyDescent="0.25">
      <c r="A231" s="1">
        <v>8801730730880</v>
      </c>
      <c r="B231" s="3">
        <v>455.03</v>
      </c>
    </row>
    <row r="232" spans="1:2" x14ac:dyDescent="0.25">
      <c r="A232" s="1">
        <v>8801730730881</v>
      </c>
      <c r="B232" s="3">
        <v>426.13</v>
      </c>
    </row>
    <row r="233" spans="1:2" x14ac:dyDescent="0.25">
      <c r="A233" s="1">
        <v>8801730730882</v>
      </c>
      <c r="B233" s="3">
        <v>592.25</v>
      </c>
    </row>
    <row r="234" spans="1:2" x14ac:dyDescent="0.25">
      <c r="A234" s="1">
        <v>8801730730883</v>
      </c>
      <c r="B234" s="3">
        <v>721.39</v>
      </c>
    </row>
    <row r="235" spans="1:2" x14ac:dyDescent="0.25">
      <c r="A235" s="1">
        <v>8801730730884</v>
      </c>
      <c r="B235" s="3">
        <v>743.13</v>
      </c>
    </row>
    <row r="236" spans="1:2" x14ac:dyDescent="0.25">
      <c r="A236" s="1">
        <v>8801730730885</v>
      </c>
      <c r="B236" s="4">
        <v>1027.45</v>
      </c>
    </row>
    <row r="237" spans="1:2" x14ac:dyDescent="0.25">
      <c r="A237" s="1">
        <v>8801730730886</v>
      </c>
      <c r="B237" s="4">
        <v>1418.89</v>
      </c>
    </row>
    <row r="238" spans="1:2" x14ac:dyDescent="0.25">
      <c r="A238" s="1">
        <v>8801730730889</v>
      </c>
      <c r="B238" s="3">
        <v>309.39</v>
      </c>
    </row>
    <row r="239" spans="1:2" x14ac:dyDescent="0.25">
      <c r="A239" s="1">
        <v>8801730730890</v>
      </c>
      <c r="B239" s="3">
        <v>916.25</v>
      </c>
    </row>
    <row r="240" spans="1:2" x14ac:dyDescent="0.25">
      <c r="A240" s="1">
        <v>8801730730891</v>
      </c>
      <c r="B240" s="3">
        <v>450.97</v>
      </c>
    </row>
    <row r="241" spans="1:2" x14ac:dyDescent="0.25">
      <c r="A241" s="1">
        <v>8801730730892</v>
      </c>
      <c r="B241" s="3">
        <v>827.63</v>
      </c>
    </row>
    <row r="242" spans="1:2" x14ac:dyDescent="0.25">
      <c r="A242" s="1">
        <v>8801730730893</v>
      </c>
      <c r="B242" s="3">
        <v>556.30999999999995</v>
      </c>
    </row>
    <row r="243" spans="1:2" x14ac:dyDescent="0.25">
      <c r="A243" s="1">
        <v>8801730730894</v>
      </c>
      <c r="B243" s="3">
        <v>725.74</v>
      </c>
    </row>
    <row r="244" spans="1:2" x14ac:dyDescent="0.25">
      <c r="A244" s="1">
        <v>8801730730896</v>
      </c>
      <c r="B244" s="3">
        <v>656.49</v>
      </c>
    </row>
    <row r="245" spans="1:2" x14ac:dyDescent="0.25">
      <c r="A245" s="1">
        <v>8801730730897</v>
      </c>
      <c r="B245" s="3">
        <v>500.22</v>
      </c>
    </row>
    <row r="246" spans="1:2" x14ac:dyDescent="0.25">
      <c r="A246" s="1">
        <v>8801730730898</v>
      </c>
      <c r="B246" s="4">
        <v>1149.77</v>
      </c>
    </row>
    <row r="247" spans="1:2" x14ac:dyDescent="0.25">
      <c r="A247" s="1">
        <v>8801730730899</v>
      </c>
      <c r="B247" s="3">
        <v>794.42</v>
      </c>
    </row>
    <row r="248" spans="1:2" x14ac:dyDescent="0.25">
      <c r="A248" s="1">
        <v>8801730730900</v>
      </c>
      <c r="B248" s="3">
        <v>788.11</v>
      </c>
    </row>
    <row r="249" spans="1:2" x14ac:dyDescent="0.25">
      <c r="A249" s="1">
        <v>8801730730901</v>
      </c>
      <c r="B249" s="3">
        <v>426.13</v>
      </c>
    </row>
    <row r="250" spans="1:2" x14ac:dyDescent="0.25">
      <c r="A250" s="1">
        <v>8801730730902</v>
      </c>
      <c r="B250" s="3">
        <v>842.95</v>
      </c>
    </row>
    <row r="251" spans="1:2" x14ac:dyDescent="0.25">
      <c r="A251" s="1">
        <v>8801730730904</v>
      </c>
      <c r="B251" s="2">
        <v>295.2</v>
      </c>
    </row>
    <row r="252" spans="1:2" x14ac:dyDescent="0.25">
      <c r="A252" s="1">
        <v>8801730730905</v>
      </c>
      <c r="B252" s="3">
        <v>705.35</v>
      </c>
    </row>
    <row r="253" spans="1:2" x14ac:dyDescent="0.25">
      <c r="A253" s="1">
        <v>8801730730906</v>
      </c>
      <c r="B253" s="3">
        <v>265.32</v>
      </c>
    </row>
    <row r="254" spans="1:2" x14ac:dyDescent="0.25">
      <c r="A254" s="1">
        <v>8801730730907</v>
      </c>
      <c r="B254" s="3">
        <v>386.98</v>
      </c>
    </row>
    <row r="255" spans="1:2" x14ac:dyDescent="0.25">
      <c r="A255" s="1">
        <v>8801730730908</v>
      </c>
      <c r="B255" s="3">
        <v>239.51</v>
      </c>
    </row>
    <row r="256" spans="1:2" x14ac:dyDescent="0.25">
      <c r="A256" s="1">
        <v>8801730730910</v>
      </c>
      <c r="B256" s="3">
        <v>327.22000000000003</v>
      </c>
    </row>
    <row r="257" spans="1:2" x14ac:dyDescent="0.25">
      <c r="A257" s="1">
        <v>8801730730911</v>
      </c>
      <c r="B257" s="2">
        <v>741.9</v>
      </c>
    </row>
    <row r="258" spans="1:2" x14ac:dyDescent="0.25">
      <c r="A258" s="1">
        <v>8801730730912</v>
      </c>
      <c r="B258" s="3">
        <v>438.41</v>
      </c>
    </row>
    <row r="259" spans="1:2" x14ac:dyDescent="0.25">
      <c r="A259" s="1">
        <v>8801730730913</v>
      </c>
      <c r="B259" s="3">
        <v>472.51</v>
      </c>
    </row>
    <row r="260" spans="1:2" x14ac:dyDescent="0.25">
      <c r="A260" s="1">
        <v>8801730730914</v>
      </c>
      <c r="B260" s="3">
        <v>556.77</v>
      </c>
    </row>
    <row r="261" spans="1:2" x14ac:dyDescent="0.25">
      <c r="A261" s="1">
        <v>8801730730915</v>
      </c>
      <c r="B261" s="3">
        <v>195.92</v>
      </c>
    </row>
    <row r="262" spans="1:2" x14ac:dyDescent="0.25">
      <c r="A262" s="1">
        <v>8801730730916</v>
      </c>
      <c r="B262" s="3">
        <v>708.34</v>
      </c>
    </row>
    <row r="263" spans="1:2" x14ac:dyDescent="0.25">
      <c r="A263" s="1">
        <v>8801730730917</v>
      </c>
      <c r="B263" s="4">
        <v>1172.8900000000001</v>
      </c>
    </row>
    <row r="264" spans="1:2" x14ac:dyDescent="0.25">
      <c r="A264" s="1">
        <v>8801730730918</v>
      </c>
      <c r="B264" s="3">
        <v>752.52</v>
      </c>
    </row>
    <row r="265" spans="1:2" x14ac:dyDescent="0.25">
      <c r="A265" s="1">
        <v>8801730730919</v>
      </c>
      <c r="B265" s="3">
        <v>357.88</v>
      </c>
    </row>
    <row r="266" spans="1:2" x14ac:dyDescent="0.25">
      <c r="A266" s="1">
        <v>8801730730920</v>
      </c>
      <c r="B266" s="3">
        <v>352.41</v>
      </c>
    </row>
    <row r="267" spans="1:2" x14ac:dyDescent="0.25">
      <c r="A267" s="1">
        <v>8801730730922</v>
      </c>
      <c r="B267" s="3">
        <v>174.65</v>
      </c>
    </row>
    <row r="268" spans="1:2" x14ac:dyDescent="0.25">
      <c r="A268" s="1">
        <v>8801730730923</v>
      </c>
      <c r="B268" s="3">
        <v>585.52</v>
      </c>
    </row>
    <row r="269" spans="1:2" x14ac:dyDescent="0.25">
      <c r="A269" s="1">
        <v>8801730730925</v>
      </c>
      <c r="B269" s="3">
        <v>182.33</v>
      </c>
    </row>
    <row r="270" spans="1:2" x14ac:dyDescent="0.25">
      <c r="A270" s="1">
        <v>8801730730926</v>
      </c>
      <c r="B270" s="3">
        <v>772.87</v>
      </c>
    </row>
    <row r="271" spans="1:2" x14ac:dyDescent="0.25">
      <c r="A271" s="1">
        <v>8801730730927</v>
      </c>
      <c r="B271" s="3">
        <v>624.15</v>
      </c>
    </row>
    <row r="272" spans="1:2" x14ac:dyDescent="0.25">
      <c r="A272" s="1">
        <v>8801730730928</v>
      </c>
      <c r="B272" s="3">
        <v>962.74</v>
      </c>
    </row>
    <row r="273" spans="1:2" x14ac:dyDescent="0.25">
      <c r="A273" s="1">
        <v>8801730730929</v>
      </c>
      <c r="B273" s="3">
        <v>666.82</v>
      </c>
    </row>
    <row r="274" spans="1:2" x14ac:dyDescent="0.25">
      <c r="A274" s="1">
        <v>8801730730930</v>
      </c>
      <c r="B274" s="2">
        <v>0</v>
      </c>
    </row>
    <row r="275" spans="1:2" x14ac:dyDescent="0.25">
      <c r="A275" s="1">
        <v>8801730730931</v>
      </c>
      <c r="B275" s="3">
        <v>723.44</v>
      </c>
    </row>
    <row r="276" spans="1:2" x14ac:dyDescent="0.25">
      <c r="A276" s="1">
        <v>8801730730932</v>
      </c>
      <c r="B276" s="3">
        <v>772.07</v>
      </c>
    </row>
    <row r="277" spans="1:2" x14ac:dyDescent="0.25">
      <c r="A277" s="1">
        <v>8801730730933</v>
      </c>
      <c r="B277" s="3">
        <v>778.27</v>
      </c>
    </row>
    <row r="278" spans="1:2" x14ac:dyDescent="0.25">
      <c r="A278" s="1">
        <v>8801730730934</v>
      </c>
      <c r="B278" s="3">
        <v>985.81</v>
      </c>
    </row>
    <row r="279" spans="1:2" x14ac:dyDescent="0.25">
      <c r="A279" s="1">
        <v>8801730730935</v>
      </c>
      <c r="B279" s="4">
        <v>1248.78</v>
      </c>
    </row>
    <row r="280" spans="1:2" x14ac:dyDescent="0.25">
      <c r="A280" s="1">
        <v>8801730730936</v>
      </c>
      <c r="B280" s="3">
        <v>827.12</v>
      </c>
    </row>
    <row r="281" spans="1:2" x14ac:dyDescent="0.25">
      <c r="A281" s="1">
        <v>8801730730938</v>
      </c>
      <c r="B281" s="2">
        <v>0</v>
      </c>
    </row>
    <row r="282" spans="1:2" x14ac:dyDescent="0.25">
      <c r="A282" s="1">
        <v>8801730730939</v>
      </c>
      <c r="B282" s="4">
        <v>1260.98</v>
      </c>
    </row>
    <row r="283" spans="1:2" x14ac:dyDescent="0.25">
      <c r="A283" s="1">
        <v>8801730730940</v>
      </c>
      <c r="B283" s="3">
        <v>664.69</v>
      </c>
    </row>
    <row r="284" spans="1:2" x14ac:dyDescent="0.25">
      <c r="A284" s="1">
        <v>8801730730941</v>
      </c>
      <c r="B284" s="4">
        <v>2062.66</v>
      </c>
    </row>
    <row r="285" spans="1:2" x14ac:dyDescent="0.25">
      <c r="A285" s="1">
        <v>8801730730942</v>
      </c>
      <c r="B285" s="3">
        <v>532.41999999999996</v>
      </c>
    </row>
    <row r="286" spans="1:2" x14ac:dyDescent="0.25">
      <c r="A286" s="1">
        <v>8801730730943</v>
      </c>
      <c r="B286" s="3">
        <v>367.77</v>
      </c>
    </row>
    <row r="287" spans="1:2" x14ac:dyDescent="0.25">
      <c r="A287" s="1">
        <v>8801730730944</v>
      </c>
      <c r="B287" s="4">
        <v>1186.1300000000001</v>
      </c>
    </row>
    <row r="288" spans="1:2" x14ac:dyDescent="0.25">
      <c r="A288" s="1">
        <v>8801730730945</v>
      </c>
      <c r="B288" s="3">
        <v>626.03</v>
      </c>
    </row>
    <row r="289" spans="1:2" x14ac:dyDescent="0.25">
      <c r="A289" s="1">
        <v>8801730730946</v>
      </c>
      <c r="B289" s="3">
        <v>201.35</v>
      </c>
    </row>
    <row r="290" spans="1:2" x14ac:dyDescent="0.25">
      <c r="A290" s="1">
        <v>8801730730947</v>
      </c>
      <c r="B290" s="3">
        <v>454.22</v>
      </c>
    </row>
    <row r="291" spans="1:2" x14ac:dyDescent="0.25">
      <c r="A291" s="1">
        <v>8801730730948</v>
      </c>
      <c r="B291" s="4">
        <v>2082.14</v>
      </c>
    </row>
    <row r="292" spans="1:2" x14ac:dyDescent="0.25">
      <c r="A292" s="1">
        <v>8801730730949</v>
      </c>
      <c r="B292" s="2">
        <v>509.2</v>
      </c>
    </row>
    <row r="293" spans="1:2" x14ac:dyDescent="0.25">
      <c r="A293" s="1">
        <v>8801730730950</v>
      </c>
      <c r="B293" s="4">
        <v>1125.55</v>
      </c>
    </row>
    <row r="294" spans="1:2" x14ac:dyDescent="0.25">
      <c r="A294" s="1">
        <v>8801730730951</v>
      </c>
      <c r="B294" s="3">
        <v>286.05</v>
      </c>
    </row>
    <row r="295" spans="1:2" x14ac:dyDescent="0.25">
      <c r="A295" s="1">
        <v>8801730730953</v>
      </c>
      <c r="B295" s="4">
        <v>1183.6400000000001</v>
      </c>
    </row>
    <row r="296" spans="1:2" x14ac:dyDescent="0.25">
      <c r="A296" s="1">
        <v>8801730730954</v>
      </c>
      <c r="B296" s="2">
        <v>501</v>
      </c>
    </row>
    <row r="297" spans="1:2" x14ac:dyDescent="0.25">
      <c r="A297" s="1">
        <v>8801730730955</v>
      </c>
      <c r="B297" s="3">
        <v>534.66999999999996</v>
      </c>
    </row>
    <row r="298" spans="1:2" x14ac:dyDescent="0.25">
      <c r="A298" s="1">
        <v>8801730730956</v>
      </c>
      <c r="B298" s="4">
        <v>1225.43</v>
      </c>
    </row>
    <row r="299" spans="1:2" x14ac:dyDescent="0.25">
      <c r="A299" s="1">
        <v>8801730730957</v>
      </c>
      <c r="B299" s="3">
        <v>708.95</v>
      </c>
    </row>
    <row r="300" spans="1:2" x14ac:dyDescent="0.25">
      <c r="A300" s="1">
        <v>8801730730958</v>
      </c>
      <c r="B300" s="3">
        <v>165.32</v>
      </c>
    </row>
    <row r="301" spans="1:2" x14ac:dyDescent="0.25">
      <c r="A301" s="1">
        <v>8801730730959</v>
      </c>
      <c r="B301" s="3">
        <v>260.87</v>
      </c>
    </row>
    <row r="302" spans="1:2" x14ac:dyDescent="0.25">
      <c r="A302" s="1">
        <v>8801730730960</v>
      </c>
      <c r="B302" s="3">
        <v>213.05</v>
      </c>
    </row>
    <row r="303" spans="1:2" x14ac:dyDescent="0.25">
      <c r="A303" s="1">
        <v>8801730730961</v>
      </c>
      <c r="B303" s="3">
        <v>224.14</v>
      </c>
    </row>
    <row r="304" spans="1:2" x14ac:dyDescent="0.25">
      <c r="A304" s="1">
        <v>8801730730962</v>
      </c>
      <c r="B304" s="3">
        <v>913.09</v>
      </c>
    </row>
    <row r="305" spans="1:2" x14ac:dyDescent="0.25">
      <c r="A305" s="1">
        <v>8801730730963</v>
      </c>
      <c r="B305" s="3">
        <v>2.1800000000000002</v>
      </c>
    </row>
    <row r="306" spans="1:2" x14ac:dyDescent="0.25">
      <c r="A306" s="1">
        <v>8801730730964</v>
      </c>
      <c r="B306" s="2">
        <v>205.1</v>
      </c>
    </row>
    <row r="307" spans="1:2" x14ac:dyDescent="0.25">
      <c r="A307" s="1">
        <v>8801730730967</v>
      </c>
      <c r="B307" s="3">
        <v>360.92</v>
      </c>
    </row>
    <row r="308" spans="1:2" x14ac:dyDescent="0.25">
      <c r="A308" s="1">
        <v>8801730730968</v>
      </c>
      <c r="B308" s="3">
        <v>615.91999999999996</v>
      </c>
    </row>
    <row r="309" spans="1:2" x14ac:dyDescent="0.25">
      <c r="A309" s="1">
        <v>8801730730970</v>
      </c>
      <c r="B309" s="3">
        <v>816.47</v>
      </c>
    </row>
    <row r="310" spans="1:2" x14ac:dyDescent="0.25">
      <c r="A310" s="1">
        <v>8801730730971</v>
      </c>
      <c r="B310" s="4">
        <v>1208.8800000000001</v>
      </c>
    </row>
    <row r="311" spans="1:2" x14ac:dyDescent="0.25">
      <c r="A311" s="1">
        <v>8801730730972</v>
      </c>
      <c r="B311" s="3">
        <v>506.95</v>
      </c>
    </row>
    <row r="312" spans="1:2" x14ac:dyDescent="0.25">
      <c r="A312" s="1">
        <v>8801730730973</v>
      </c>
      <c r="B312" s="2">
        <v>878.6</v>
      </c>
    </row>
    <row r="313" spans="1:2" x14ac:dyDescent="0.25">
      <c r="A313" s="1">
        <v>8801730730974</v>
      </c>
      <c r="B313" s="2">
        <v>295.3</v>
      </c>
    </row>
    <row r="314" spans="1:2" x14ac:dyDescent="0.25">
      <c r="A314" s="1">
        <v>8801730730976</v>
      </c>
      <c r="B314" s="3">
        <v>192.35</v>
      </c>
    </row>
    <row r="315" spans="1:2" x14ac:dyDescent="0.25">
      <c r="A315" s="1">
        <v>8801730730977</v>
      </c>
      <c r="B315" s="3">
        <v>860.47</v>
      </c>
    </row>
    <row r="316" spans="1:2" x14ac:dyDescent="0.25">
      <c r="A316" s="1">
        <v>8801730730979</v>
      </c>
      <c r="B316" s="2">
        <v>652.70000000000005</v>
      </c>
    </row>
    <row r="317" spans="1:2" x14ac:dyDescent="0.25">
      <c r="A317" s="1">
        <v>8801730730980</v>
      </c>
      <c r="B317" s="3">
        <v>305.29000000000002</v>
      </c>
    </row>
    <row r="318" spans="1:2" x14ac:dyDescent="0.25">
      <c r="A318" s="1">
        <v>8801730730982</v>
      </c>
      <c r="B318" s="3">
        <v>752.51</v>
      </c>
    </row>
    <row r="319" spans="1:2" x14ac:dyDescent="0.25">
      <c r="A319" s="1">
        <v>8801730730983</v>
      </c>
      <c r="B319" s="3">
        <v>310.69</v>
      </c>
    </row>
    <row r="320" spans="1:2" x14ac:dyDescent="0.25">
      <c r="A320" s="1">
        <v>8801730730984</v>
      </c>
      <c r="B320" s="3">
        <v>509.88</v>
      </c>
    </row>
    <row r="321" spans="1:2" x14ac:dyDescent="0.25">
      <c r="A321" s="1">
        <v>8801730730985</v>
      </c>
      <c r="B321" s="3">
        <v>914.38</v>
      </c>
    </row>
    <row r="322" spans="1:2" x14ac:dyDescent="0.25">
      <c r="A322" s="1">
        <v>8801730730986</v>
      </c>
      <c r="B322" s="3">
        <v>646.19000000000005</v>
      </c>
    </row>
    <row r="323" spans="1:2" x14ac:dyDescent="0.25">
      <c r="A323" s="1">
        <v>8801730730987</v>
      </c>
      <c r="B323" s="3">
        <v>907.35</v>
      </c>
    </row>
    <row r="324" spans="1:2" x14ac:dyDescent="0.25">
      <c r="A324" s="1">
        <v>8801730730988</v>
      </c>
      <c r="B324" s="2">
        <v>348.9</v>
      </c>
    </row>
    <row r="325" spans="1:2" x14ac:dyDescent="0.25">
      <c r="A325" s="1">
        <v>8801730730990</v>
      </c>
      <c r="B325" s="3">
        <v>701.24</v>
      </c>
    </row>
    <row r="326" spans="1:2" x14ac:dyDescent="0.25">
      <c r="A326" s="1">
        <v>8801730730992</v>
      </c>
      <c r="B326" s="3">
        <v>625.03</v>
      </c>
    </row>
    <row r="327" spans="1:2" x14ac:dyDescent="0.25">
      <c r="A327" s="1">
        <v>8801730730993</v>
      </c>
      <c r="B327" s="3">
        <v>593.91</v>
      </c>
    </row>
    <row r="328" spans="1:2" x14ac:dyDescent="0.25">
      <c r="A328" s="1">
        <v>8801730730994</v>
      </c>
      <c r="B328" s="3">
        <v>387.53</v>
      </c>
    </row>
    <row r="329" spans="1:2" x14ac:dyDescent="0.25">
      <c r="A329" s="1">
        <v>8801730730999</v>
      </c>
      <c r="B329" s="4">
        <v>1034.8800000000001</v>
      </c>
    </row>
    <row r="330" spans="1:2" x14ac:dyDescent="0.25">
      <c r="A330" s="1">
        <v>8801777741201</v>
      </c>
      <c r="B330" s="3">
        <v>576.23</v>
      </c>
    </row>
    <row r="331" spans="1:2" x14ac:dyDescent="0.25">
      <c r="A331" s="1">
        <v>8801777741202</v>
      </c>
      <c r="B331" s="3">
        <v>281.24</v>
      </c>
    </row>
    <row r="332" spans="1:2" x14ac:dyDescent="0.25">
      <c r="A332" s="1">
        <v>8801777741203</v>
      </c>
      <c r="B332" s="3">
        <v>862.14</v>
      </c>
    </row>
    <row r="333" spans="1:2" x14ac:dyDescent="0.25">
      <c r="A333" s="1">
        <v>8801777741205</v>
      </c>
      <c r="B333" s="3">
        <v>949.25</v>
      </c>
    </row>
    <row r="334" spans="1:2" x14ac:dyDescent="0.25">
      <c r="A334" s="1">
        <v>8801777741206</v>
      </c>
      <c r="B334" s="3">
        <v>422.17</v>
      </c>
    </row>
    <row r="335" spans="1:2" x14ac:dyDescent="0.25">
      <c r="A335" s="1">
        <v>8801777741207</v>
      </c>
      <c r="B335" s="3">
        <v>766.89</v>
      </c>
    </row>
    <row r="336" spans="1:2" x14ac:dyDescent="0.25">
      <c r="A336" s="1">
        <v>8801777741208</v>
      </c>
      <c r="B336" s="3">
        <v>593.91999999999996</v>
      </c>
    </row>
    <row r="337" spans="1:2" x14ac:dyDescent="0.25">
      <c r="A337" s="1">
        <v>8801777741210</v>
      </c>
      <c r="B337" s="3">
        <v>287.31</v>
      </c>
    </row>
    <row r="338" spans="1:2" x14ac:dyDescent="0.25">
      <c r="A338" s="1">
        <v>8801777741211</v>
      </c>
      <c r="B338" s="3">
        <v>910.57</v>
      </c>
    </row>
    <row r="339" spans="1:2" x14ac:dyDescent="0.25">
      <c r="A339" s="1">
        <v>8801777741212</v>
      </c>
      <c r="B339" s="3">
        <v>672.46</v>
      </c>
    </row>
    <row r="340" spans="1:2" x14ac:dyDescent="0.25">
      <c r="A340" s="1">
        <v>8801777741216</v>
      </c>
      <c r="B340" s="4">
        <v>1723.52</v>
      </c>
    </row>
    <row r="341" spans="1:2" x14ac:dyDescent="0.25">
      <c r="A341" s="1">
        <v>8801777741218</v>
      </c>
      <c r="B341" s="3">
        <v>426.13</v>
      </c>
    </row>
    <row r="342" spans="1:2" x14ac:dyDescent="0.25">
      <c r="A342" s="1">
        <v>8801777741219</v>
      </c>
      <c r="B342" s="4">
        <v>1108.75</v>
      </c>
    </row>
    <row r="343" spans="1:2" x14ac:dyDescent="0.25">
      <c r="A343" s="1">
        <v>8801777741220</v>
      </c>
      <c r="B343" s="3">
        <v>230.34</v>
      </c>
    </row>
    <row r="344" spans="1:2" x14ac:dyDescent="0.25">
      <c r="A344" s="1">
        <v>8801777741253</v>
      </c>
      <c r="B344" s="4">
        <v>1035.97</v>
      </c>
    </row>
    <row r="345" spans="1:2" x14ac:dyDescent="0.25">
      <c r="A345" s="1">
        <v>8801777741254</v>
      </c>
      <c r="B345" s="4">
        <v>1534.24</v>
      </c>
    </row>
    <row r="346" spans="1:2" x14ac:dyDescent="0.25">
      <c r="A346" s="1">
        <v>8801777741255</v>
      </c>
      <c r="B346" s="3">
        <v>854.75</v>
      </c>
    </row>
    <row r="347" spans="1:2" x14ac:dyDescent="0.25">
      <c r="A347" s="1">
        <v>8801777741257</v>
      </c>
      <c r="B347" s="3">
        <v>853.82</v>
      </c>
    </row>
    <row r="348" spans="1:2" x14ac:dyDescent="0.25">
      <c r="A348" s="1">
        <v>8801777741258</v>
      </c>
      <c r="B348" s="3">
        <v>674.01</v>
      </c>
    </row>
    <row r="349" spans="1:2" x14ac:dyDescent="0.25">
      <c r="A349" s="1">
        <v>8801777741259</v>
      </c>
      <c r="B349" s="4">
        <v>2195.37</v>
      </c>
    </row>
    <row r="350" spans="1:2" x14ac:dyDescent="0.25">
      <c r="A350" s="1">
        <v>8801777741260</v>
      </c>
      <c r="B350" s="4">
        <v>1692.13</v>
      </c>
    </row>
    <row r="351" spans="1:2" x14ac:dyDescent="0.25">
      <c r="A351" s="1">
        <v>8801777741261</v>
      </c>
      <c r="B351" s="2">
        <v>491.4</v>
      </c>
    </row>
    <row r="352" spans="1:2" x14ac:dyDescent="0.25">
      <c r="A352" s="1">
        <v>8801777741262</v>
      </c>
      <c r="B352" s="3">
        <v>579.86</v>
      </c>
    </row>
    <row r="353" spans="1:2" x14ac:dyDescent="0.25">
      <c r="A353" s="1">
        <v>8801777741263</v>
      </c>
      <c r="B353" s="3">
        <v>471.67</v>
      </c>
    </row>
    <row r="354" spans="1:2" x14ac:dyDescent="0.25">
      <c r="A354" s="1">
        <v>8801777741264</v>
      </c>
      <c r="B354" s="3">
        <v>940.64</v>
      </c>
    </row>
    <row r="355" spans="1:2" x14ac:dyDescent="0.25">
      <c r="A355" s="1">
        <v>8801777741265</v>
      </c>
      <c r="B355" s="3">
        <v>467.56</v>
      </c>
    </row>
    <row r="356" spans="1:2" x14ac:dyDescent="0.25">
      <c r="A356" s="1">
        <v>8801777741266</v>
      </c>
      <c r="B356" s="4">
        <v>1074.5899999999999</v>
      </c>
    </row>
    <row r="357" spans="1:2" x14ac:dyDescent="0.25">
      <c r="A357" s="1">
        <v>8801777741267</v>
      </c>
      <c r="B357" s="4">
        <v>1204.1400000000001</v>
      </c>
    </row>
    <row r="358" spans="1:2" x14ac:dyDescent="0.25">
      <c r="A358" s="1">
        <v>8801777741269</v>
      </c>
      <c r="B358" s="3">
        <v>188.06</v>
      </c>
    </row>
    <row r="359" spans="1:2" x14ac:dyDescent="0.25">
      <c r="A359" s="1">
        <v>8801777741270</v>
      </c>
      <c r="B359" s="2">
        <v>605.29999999999995</v>
      </c>
    </row>
    <row r="360" spans="1:2" x14ac:dyDescent="0.25">
      <c r="A360" s="1">
        <v>8801777741271</v>
      </c>
      <c r="B360" s="3">
        <v>424.24</v>
      </c>
    </row>
    <row r="361" spans="1:2" x14ac:dyDescent="0.25">
      <c r="A361" s="1">
        <v>8801777741272</v>
      </c>
      <c r="B361" s="3">
        <v>723.73</v>
      </c>
    </row>
    <row r="362" spans="1:2" x14ac:dyDescent="0.25">
      <c r="A362" s="1">
        <v>8801777741273</v>
      </c>
      <c r="B362" s="3">
        <v>380.08</v>
      </c>
    </row>
    <row r="363" spans="1:2" x14ac:dyDescent="0.25">
      <c r="A363" s="1">
        <v>8801777741276</v>
      </c>
      <c r="B363" s="2">
        <v>334.8</v>
      </c>
    </row>
    <row r="364" spans="1:2" x14ac:dyDescent="0.25">
      <c r="A364" s="1">
        <v>8801777741277</v>
      </c>
      <c r="B364" s="3">
        <v>426.13</v>
      </c>
    </row>
    <row r="365" spans="1:2" x14ac:dyDescent="0.25">
      <c r="A365" s="1">
        <v>8801777741278</v>
      </c>
      <c r="B365" s="2">
        <v>334.8</v>
      </c>
    </row>
    <row r="366" spans="1:2" x14ac:dyDescent="0.25">
      <c r="A366" s="1">
        <v>8801777741279</v>
      </c>
      <c r="B366" s="2">
        <v>334.8</v>
      </c>
    </row>
    <row r="367" spans="1:2" x14ac:dyDescent="0.25">
      <c r="A367" s="1">
        <v>8801777741280</v>
      </c>
      <c r="B367" s="3">
        <v>213.05</v>
      </c>
    </row>
    <row r="368" spans="1:2" x14ac:dyDescent="0.25">
      <c r="A368" s="1">
        <v>8801777741281</v>
      </c>
      <c r="B368" s="2">
        <v>334.8</v>
      </c>
    </row>
    <row r="369" spans="1:2" x14ac:dyDescent="0.25">
      <c r="A369" s="1">
        <v>8801777741282</v>
      </c>
      <c r="B369" s="2">
        <v>334.8</v>
      </c>
    </row>
    <row r="370" spans="1:2" x14ac:dyDescent="0.25">
      <c r="A370" s="1">
        <v>8801777741283</v>
      </c>
      <c r="B370" s="2">
        <v>334.8</v>
      </c>
    </row>
    <row r="371" spans="1:2" x14ac:dyDescent="0.25">
      <c r="A371" s="1">
        <v>8801777741284</v>
      </c>
      <c r="B371" s="3">
        <v>426.13</v>
      </c>
    </row>
    <row r="372" spans="1:2" x14ac:dyDescent="0.25">
      <c r="A372" s="1">
        <v>8801777741285</v>
      </c>
      <c r="B372" s="3">
        <v>426.13</v>
      </c>
    </row>
    <row r="373" spans="1:2" x14ac:dyDescent="0.25">
      <c r="A373" s="1">
        <v>8801777741286</v>
      </c>
      <c r="B373" s="2">
        <v>334.8</v>
      </c>
    </row>
    <row r="374" spans="1:2" x14ac:dyDescent="0.25">
      <c r="A374" s="1">
        <v>8801777741287</v>
      </c>
      <c r="B374" s="2">
        <v>334.8</v>
      </c>
    </row>
    <row r="375" spans="1:2" x14ac:dyDescent="0.25">
      <c r="A375" s="1">
        <v>8801777741288</v>
      </c>
      <c r="B375" s="3">
        <v>339.77</v>
      </c>
    </row>
    <row r="376" spans="1:2" x14ac:dyDescent="0.25">
      <c r="A376" s="1">
        <v>8801777741289</v>
      </c>
      <c r="B376" s="2">
        <v>334.8</v>
      </c>
    </row>
    <row r="377" spans="1:2" x14ac:dyDescent="0.25">
      <c r="A377" s="1">
        <v>8801777741290</v>
      </c>
      <c r="B377" s="4">
        <v>1153.76</v>
      </c>
    </row>
    <row r="378" spans="1:2" x14ac:dyDescent="0.25">
      <c r="A378" s="1">
        <v>8801777741291</v>
      </c>
      <c r="B378" s="3">
        <v>426.13</v>
      </c>
    </row>
    <row r="379" spans="1:2" x14ac:dyDescent="0.25">
      <c r="A379" s="1">
        <v>8801777741292</v>
      </c>
      <c r="B379" s="2">
        <v>334.8</v>
      </c>
    </row>
    <row r="380" spans="1:2" x14ac:dyDescent="0.25">
      <c r="A380" s="1">
        <v>8801777741293</v>
      </c>
      <c r="B380" s="3">
        <v>218.15</v>
      </c>
    </row>
    <row r="381" spans="1:2" x14ac:dyDescent="0.25">
      <c r="A381" s="1">
        <v>8801777741294</v>
      </c>
      <c r="B381" s="3">
        <v>340.38</v>
      </c>
    </row>
    <row r="382" spans="1:2" x14ac:dyDescent="0.25">
      <c r="A382" s="1">
        <v>8801777741295</v>
      </c>
      <c r="B382" s="2">
        <v>334.8</v>
      </c>
    </row>
    <row r="383" spans="1:2" x14ac:dyDescent="0.25">
      <c r="A383" s="1">
        <v>8801777741296</v>
      </c>
      <c r="B383" s="4">
        <v>1077.72</v>
      </c>
    </row>
    <row r="384" spans="1:2" x14ac:dyDescent="0.25">
      <c r="A384" s="1">
        <v>8801777741298</v>
      </c>
      <c r="B384" s="3">
        <v>675.34</v>
      </c>
    </row>
    <row r="385" spans="1:2" x14ac:dyDescent="0.25">
      <c r="A385" s="1">
        <v>8801777741299</v>
      </c>
      <c r="B385" s="3">
        <v>426.66</v>
      </c>
    </row>
    <row r="386" spans="1:2" x14ac:dyDescent="0.25">
      <c r="A386" s="1">
        <v>8801777741300</v>
      </c>
      <c r="B386" s="3">
        <v>849.29</v>
      </c>
    </row>
    <row r="387" spans="1:2" x14ac:dyDescent="0.25">
      <c r="A387" s="1">
        <v>8801777741301</v>
      </c>
      <c r="B387" s="3">
        <v>505.99</v>
      </c>
    </row>
    <row r="388" spans="1:2" x14ac:dyDescent="0.25">
      <c r="A388" s="1">
        <v>8801777741302</v>
      </c>
      <c r="B388" s="4">
        <v>1397.22</v>
      </c>
    </row>
    <row r="389" spans="1:2" x14ac:dyDescent="0.25">
      <c r="A389" s="1">
        <v>8801777741304</v>
      </c>
      <c r="B389" s="3">
        <v>515.32000000000005</v>
      </c>
    </row>
    <row r="390" spans="1:2" x14ac:dyDescent="0.25">
      <c r="A390" s="1">
        <v>8801777741305</v>
      </c>
      <c r="B390" s="3">
        <v>615.58000000000004</v>
      </c>
    </row>
    <row r="391" spans="1:2" x14ac:dyDescent="0.25">
      <c r="A391" s="1">
        <v>8801777741307</v>
      </c>
      <c r="B391" s="3">
        <v>472.96</v>
      </c>
    </row>
    <row r="392" spans="1:2" x14ac:dyDescent="0.25">
      <c r="A392" s="1">
        <v>8801777741308</v>
      </c>
      <c r="B392" s="3">
        <v>462.53</v>
      </c>
    </row>
    <row r="393" spans="1:2" x14ac:dyDescent="0.25">
      <c r="A393" s="1">
        <v>8801777741310</v>
      </c>
      <c r="B393" s="3">
        <v>426.13</v>
      </c>
    </row>
    <row r="394" spans="1:2" x14ac:dyDescent="0.25">
      <c r="A394" s="1">
        <v>8801777741311</v>
      </c>
      <c r="B394" s="3">
        <v>467.69</v>
      </c>
    </row>
    <row r="395" spans="1:2" x14ac:dyDescent="0.25">
      <c r="A395" s="1">
        <v>8801777741312</v>
      </c>
      <c r="B395" s="2">
        <v>334.8</v>
      </c>
    </row>
    <row r="396" spans="1:2" x14ac:dyDescent="0.25">
      <c r="A396" s="1">
        <v>8801777741316</v>
      </c>
      <c r="B396" s="3">
        <v>166.24</v>
      </c>
    </row>
    <row r="397" spans="1:2" x14ac:dyDescent="0.25">
      <c r="A397" s="1">
        <v>8801777741317</v>
      </c>
      <c r="B397" s="3">
        <v>204.09</v>
      </c>
    </row>
    <row r="398" spans="1:2" x14ac:dyDescent="0.25">
      <c r="A398" s="1">
        <v>8801777741318</v>
      </c>
      <c r="B398" s="3">
        <v>508.11</v>
      </c>
    </row>
    <row r="399" spans="1:2" x14ac:dyDescent="0.25">
      <c r="A399" s="1">
        <v>8801777741319</v>
      </c>
      <c r="B399" s="4">
        <v>1289.56</v>
      </c>
    </row>
    <row r="400" spans="1:2" x14ac:dyDescent="0.25">
      <c r="A400" s="1">
        <v>8801777741320</v>
      </c>
      <c r="B400" s="3">
        <v>661.39</v>
      </c>
    </row>
    <row r="401" spans="1:2" x14ac:dyDescent="0.25">
      <c r="A401" s="1">
        <v>8801777741321</v>
      </c>
      <c r="B401" s="3">
        <v>142.66999999999999</v>
      </c>
    </row>
    <row r="402" spans="1:2" x14ac:dyDescent="0.25">
      <c r="A402" s="1">
        <v>8801777741323</v>
      </c>
      <c r="B402" s="3">
        <v>499.44</v>
      </c>
    </row>
    <row r="403" spans="1:2" x14ac:dyDescent="0.25">
      <c r="A403" s="1">
        <v>8801777741324</v>
      </c>
      <c r="B403" s="3">
        <v>381.32</v>
      </c>
    </row>
    <row r="404" spans="1:2" x14ac:dyDescent="0.25">
      <c r="A404" s="1">
        <v>8801777741327</v>
      </c>
      <c r="B404" s="3">
        <v>651.08000000000004</v>
      </c>
    </row>
    <row r="405" spans="1:2" x14ac:dyDescent="0.25">
      <c r="A405" s="1">
        <v>8801777741328</v>
      </c>
      <c r="B405" s="3">
        <v>340.79</v>
      </c>
    </row>
    <row r="406" spans="1:2" x14ac:dyDescent="0.25">
      <c r="A406" s="1">
        <v>8801777741329</v>
      </c>
      <c r="B406" s="3">
        <v>377.41</v>
      </c>
    </row>
    <row r="407" spans="1:2" x14ac:dyDescent="0.25">
      <c r="A407" s="1">
        <v>8801777741330</v>
      </c>
      <c r="B407" s="3">
        <v>687.14</v>
      </c>
    </row>
    <row r="408" spans="1:2" x14ac:dyDescent="0.25">
      <c r="A408" s="1">
        <v>8801777741331</v>
      </c>
      <c r="B408" s="3">
        <v>278.70999999999998</v>
      </c>
    </row>
    <row r="409" spans="1:2" x14ac:dyDescent="0.25">
      <c r="A409" s="1">
        <v>8801777741332</v>
      </c>
      <c r="B409" s="3">
        <v>428.04</v>
      </c>
    </row>
    <row r="410" spans="1:2" x14ac:dyDescent="0.25">
      <c r="A410" s="1">
        <v>8801777741334</v>
      </c>
      <c r="B410" s="3">
        <v>610.54999999999995</v>
      </c>
    </row>
    <row r="411" spans="1:2" x14ac:dyDescent="0.25">
      <c r="A411" s="1">
        <v>8801777741335</v>
      </c>
      <c r="B411" s="4">
        <v>1182.7</v>
      </c>
    </row>
    <row r="412" spans="1:2" x14ac:dyDescent="0.25">
      <c r="A412" s="1">
        <v>8801777741336</v>
      </c>
      <c r="B412" s="3">
        <v>582.16</v>
      </c>
    </row>
    <row r="413" spans="1:2" x14ac:dyDescent="0.25">
      <c r="A413" s="1">
        <v>8801777741337</v>
      </c>
      <c r="B413" s="3">
        <v>774.93</v>
      </c>
    </row>
    <row r="414" spans="1:2" x14ac:dyDescent="0.25">
      <c r="A414" s="1">
        <v>8801777741339</v>
      </c>
      <c r="B414" s="3">
        <v>344.59</v>
      </c>
    </row>
    <row r="415" spans="1:2" x14ac:dyDescent="0.25">
      <c r="A415" s="1">
        <v>8801777741340</v>
      </c>
      <c r="B415" s="3">
        <v>213.49</v>
      </c>
    </row>
    <row r="416" spans="1:2" x14ac:dyDescent="0.25">
      <c r="A416" s="1">
        <v>8801777741341</v>
      </c>
      <c r="B416" s="3">
        <v>627.15</v>
      </c>
    </row>
    <row r="417" spans="1:2" x14ac:dyDescent="0.25">
      <c r="A417" s="1">
        <v>8801777741343</v>
      </c>
      <c r="B417" s="3">
        <v>219.02</v>
      </c>
    </row>
    <row r="418" spans="1:2" x14ac:dyDescent="0.25">
      <c r="A418" s="1">
        <v>8801777741344</v>
      </c>
      <c r="B418" s="3">
        <v>534.85</v>
      </c>
    </row>
    <row r="419" spans="1:2" x14ac:dyDescent="0.25">
      <c r="A419" s="1">
        <v>8801777741345</v>
      </c>
      <c r="B419" s="3">
        <v>638.13</v>
      </c>
    </row>
    <row r="420" spans="1:2" x14ac:dyDescent="0.25">
      <c r="A420" s="1">
        <v>8801777741346</v>
      </c>
      <c r="B420" s="3">
        <v>700.96</v>
      </c>
    </row>
    <row r="421" spans="1:2" x14ac:dyDescent="0.25">
      <c r="A421" s="1">
        <v>8801777741347</v>
      </c>
      <c r="B421" s="3">
        <v>408.07</v>
      </c>
    </row>
    <row r="422" spans="1:2" x14ac:dyDescent="0.25">
      <c r="A422" s="1">
        <v>8801777741348</v>
      </c>
      <c r="B422" s="3">
        <v>664.72</v>
      </c>
    </row>
    <row r="423" spans="1:2" x14ac:dyDescent="0.25">
      <c r="A423" s="1">
        <v>8801777741349</v>
      </c>
      <c r="B423" s="3">
        <v>712.21</v>
      </c>
    </row>
    <row r="424" spans="1:2" x14ac:dyDescent="0.25">
      <c r="A424" s="1">
        <v>8801777741350</v>
      </c>
      <c r="B424" s="3">
        <v>229.05</v>
      </c>
    </row>
    <row r="425" spans="1:2" x14ac:dyDescent="0.25">
      <c r="A425" s="1">
        <v>8801777741351</v>
      </c>
      <c r="B425" s="3">
        <v>585.84</v>
      </c>
    </row>
    <row r="426" spans="1:2" x14ac:dyDescent="0.25">
      <c r="A426" s="1">
        <v>8801777741352</v>
      </c>
      <c r="B426" s="3">
        <v>566.83000000000004</v>
      </c>
    </row>
    <row r="427" spans="1:2" x14ac:dyDescent="0.25">
      <c r="A427" s="1">
        <v>8801777741353</v>
      </c>
      <c r="B427" s="3">
        <v>617.99</v>
      </c>
    </row>
    <row r="428" spans="1:2" x14ac:dyDescent="0.25">
      <c r="A428" s="1">
        <v>8801777741354</v>
      </c>
      <c r="B428" s="3">
        <v>590.32000000000005</v>
      </c>
    </row>
    <row r="429" spans="1:2" x14ac:dyDescent="0.25">
      <c r="A429" s="1">
        <v>8801777741356</v>
      </c>
      <c r="B429" s="3">
        <v>506.61</v>
      </c>
    </row>
    <row r="430" spans="1:2" x14ac:dyDescent="0.25">
      <c r="A430" s="1">
        <v>8801777741358</v>
      </c>
      <c r="B430" s="3">
        <v>689.97</v>
      </c>
    </row>
    <row r="431" spans="1:2" x14ac:dyDescent="0.25">
      <c r="A431" s="1">
        <v>8801777741360</v>
      </c>
      <c r="B431" s="3">
        <v>149.33000000000001</v>
      </c>
    </row>
    <row r="432" spans="1:2" x14ac:dyDescent="0.25">
      <c r="A432" s="1">
        <v>8801777741361</v>
      </c>
      <c r="B432" s="3">
        <v>731.57</v>
      </c>
    </row>
    <row r="433" spans="1:2" x14ac:dyDescent="0.25">
      <c r="A433" s="1">
        <v>8801777741364</v>
      </c>
      <c r="B433" s="3">
        <v>288.18</v>
      </c>
    </row>
    <row r="434" spans="1:2" x14ac:dyDescent="0.25">
      <c r="A434" s="1">
        <v>8801777741368</v>
      </c>
      <c r="B434" s="3">
        <v>491.93</v>
      </c>
    </row>
    <row r="435" spans="1:2" x14ac:dyDescent="0.25">
      <c r="A435" s="1">
        <v>8801777741370</v>
      </c>
      <c r="B435" s="2">
        <v>591.79999999999995</v>
      </c>
    </row>
    <row r="436" spans="1:2" x14ac:dyDescent="0.25">
      <c r="A436" s="1">
        <v>8801777741371</v>
      </c>
      <c r="B436" s="4">
        <v>1242.73</v>
      </c>
    </row>
    <row r="437" spans="1:2" x14ac:dyDescent="0.25">
      <c r="A437" s="1">
        <v>8801777741373</v>
      </c>
      <c r="B437" s="4">
        <v>1147.31</v>
      </c>
    </row>
    <row r="438" spans="1:2" x14ac:dyDescent="0.25">
      <c r="A438" s="1">
        <v>8801777741376</v>
      </c>
      <c r="B438" s="3">
        <v>245.31</v>
      </c>
    </row>
    <row r="439" spans="1:2" x14ac:dyDescent="0.25">
      <c r="A439" s="1">
        <v>8801777741378</v>
      </c>
      <c r="B439" s="4">
        <v>1127.1500000000001</v>
      </c>
    </row>
    <row r="440" spans="1:2" x14ac:dyDescent="0.25">
      <c r="A440" s="1">
        <v>8801777741379</v>
      </c>
      <c r="B440" s="3">
        <v>628.16999999999996</v>
      </c>
    </row>
    <row r="441" spans="1:2" x14ac:dyDescent="0.25">
      <c r="A441" s="1">
        <v>8801777741380</v>
      </c>
      <c r="B441" s="3">
        <v>411.58</v>
      </c>
    </row>
    <row r="442" spans="1:2" x14ac:dyDescent="0.25">
      <c r="A442" s="1">
        <v>8801777741381</v>
      </c>
      <c r="B442" s="3">
        <v>233.58</v>
      </c>
    </row>
    <row r="443" spans="1:2" x14ac:dyDescent="0.25">
      <c r="A443" s="1">
        <v>8801777741382</v>
      </c>
      <c r="B443" s="2">
        <v>541.70000000000005</v>
      </c>
    </row>
    <row r="444" spans="1:2" x14ac:dyDescent="0.25">
      <c r="A444" s="1">
        <v>8801777741383</v>
      </c>
      <c r="B444" s="3">
        <v>270.87</v>
      </c>
    </row>
    <row r="445" spans="1:2" x14ac:dyDescent="0.25">
      <c r="A445" s="1">
        <v>8801777741384</v>
      </c>
      <c r="B445" s="3">
        <v>426.13</v>
      </c>
    </row>
    <row r="446" spans="1:2" x14ac:dyDescent="0.25">
      <c r="A446" s="1">
        <v>8801777741385</v>
      </c>
      <c r="B446" s="3">
        <v>437.58</v>
      </c>
    </row>
    <row r="447" spans="1:2" x14ac:dyDescent="0.25">
      <c r="A447" s="1">
        <v>8801777741386</v>
      </c>
      <c r="B447" s="3">
        <v>297.05</v>
      </c>
    </row>
    <row r="448" spans="1:2" x14ac:dyDescent="0.25">
      <c r="A448" s="1">
        <v>8801777741387</v>
      </c>
      <c r="B448" s="3">
        <v>659.29</v>
      </c>
    </row>
    <row r="449" spans="1:2" x14ac:dyDescent="0.25">
      <c r="A449" s="1">
        <v>8801777741388</v>
      </c>
      <c r="B449" s="2">
        <v>427.4</v>
      </c>
    </row>
    <row r="450" spans="1:2" x14ac:dyDescent="0.25">
      <c r="A450" s="1">
        <v>8801777741390</v>
      </c>
      <c r="B450" s="4">
        <v>2421.1</v>
      </c>
    </row>
    <row r="451" spans="1:2" x14ac:dyDescent="0.25">
      <c r="A451" s="1">
        <v>8801777741391</v>
      </c>
      <c r="B451" s="3">
        <v>416.62</v>
      </c>
    </row>
    <row r="452" spans="1:2" x14ac:dyDescent="0.25">
      <c r="A452" s="1">
        <v>8801777741394</v>
      </c>
      <c r="B452" s="3">
        <v>233.57</v>
      </c>
    </row>
    <row r="453" spans="1:2" x14ac:dyDescent="0.25">
      <c r="A453" s="1">
        <v>8801777741395</v>
      </c>
      <c r="B453" s="3">
        <v>468.91</v>
      </c>
    </row>
    <row r="454" spans="1:2" x14ac:dyDescent="0.25">
      <c r="A454" s="1">
        <v>8801777741396</v>
      </c>
      <c r="B454" s="4">
        <v>1220.22</v>
      </c>
    </row>
    <row r="455" spans="1:2" x14ac:dyDescent="0.25">
      <c r="A455" s="1">
        <v>8801777765000</v>
      </c>
      <c r="B455" s="3">
        <v>20.13</v>
      </c>
    </row>
    <row r="456" spans="1:2" x14ac:dyDescent="0.25">
      <c r="A456" s="1">
        <v>8801777765001</v>
      </c>
      <c r="B456" s="3">
        <v>894.53</v>
      </c>
    </row>
    <row r="457" spans="1:2" x14ac:dyDescent="0.25">
      <c r="A457" s="1">
        <v>8801777765004</v>
      </c>
      <c r="B457" s="3">
        <v>918.42</v>
      </c>
    </row>
    <row r="458" spans="1:2" x14ac:dyDescent="0.25">
      <c r="A458" s="1">
        <v>8801777765005</v>
      </c>
      <c r="B458" s="3">
        <v>519.58000000000004</v>
      </c>
    </row>
    <row r="459" spans="1:2" x14ac:dyDescent="0.25">
      <c r="A459" s="1">
        <v>8801777765006</v>
      </c>
      <c r="B459" s="2">
        <v>0</v>
      </c>
    </row>
    <row r="460" spans="1:2" x14ac:dyDescent="0.25">
      <c r="A460" s="1">
        <v>8801777765007</v>
      </c>
      <c r="B460" s="4">
        <v>1374.57</v>
      </c>
    </row>
    <row r="461" spans="1:2" x14ac:dyDescent="0.25">
      <c r="A461" s="1">
        <v>8801777765010</v>
      </c>
      <c r="B461" s="3">
        <v>293.83</v>
      </c>
    </row>
    <row r="462" spans="1:2" x14ac:dyDescent="0.25">
      <c r="A462" s="1">
        <v>8801777765011</v>
      </c>
      <c r="B462" s="3">
        <v>154.72</v>
      </c>
    </row>
    <row r="463" spans="1:2" x14ac:dyDescent="0.25">
      <c r="A463" s="1">
        <v>8801777765012</v>
      </c>
      <c r="B463" s="3">
        <v>301.33</v>
      </c>
    </row>
    <row r="464" spans="1:2" x14ac:dyDescent="0.25">
      <c r="A464" s="1">
        <v>8801777765013</v>
      </c>
      <c r="B464" s="3">
        <v>260.52</v>
      </c>
    </row>
    <row r="465" spans="1:2" x14ac:dyDescent="0.25">
      <c r="A465" s="1">
        <v>8801777765014</v>
      </c>
      <c r="B465" s="3">
        <v>342.31</v>
      </c>
    </row>
    <row r="466" spans="1:2" x14ac:dyDescent="0.25">
      <c r="A466" s="1">
        <v>8801777765016</v>
      </c>
      <c r="B466" s="3">
        <v>279.66000000000003</v>
      </c>
    </row>
    <row r="467" spans="1:2" x14ac:dyDescent="0.25">
      <c r="A467" s="1">
        <v>8801777765017</v>
      </c>
      <c r="B467" s="3">
        <v>844.97</v>
      </c>
    </row>
    <row r="468" spans="1:2" x14ac:dyDescent="0.25">
      <c r="A468" s="1">
        <v>8801777765018</v>
      </c>
      <c r="B468" s="4">
        <v>1522.13</v>
      </c>
    </row>
    <row r="469" spans="1:2" x14ac:dyDescent="0.25">
      <c r="A469" s="1">
        <v>8801777765019</v>
      </c>
      <c r="B469" s="2">
        <v>724.9</v>
      </c>
    </row>
    <row r="470" spans="1:2" x14ac:dyDescent="0.25">
      <c r="A470" s="1">
        <v>8801777765020</v>
      </c>
      <c r="B470" s="3">
        <v>178.85</v>
      </c>
    </row>
    <row r="471" spans="1:2" x14ac:dyDescent="0.25">
      <c r="A471" s="1">
        <v>8801777765022</v>
      </c>
      <c r="B471" s="3">
        <v>426.13</v>
      </c>
    </row>
    <row r="472" spans="1:2" x14ac:dyDescent="0.25">
      <c r="A472" s="1">
        <v>8801777765023</v>
      </c>
      <c r="B472" s="3">
        <v>427.15</v>
      </c>
    </row>
    <row r="473" spans="1:2" x14ac:dyDescent="0.25">
      <c r="A473" s="1">
        <v>8801777765024</v>
      </c>
      <c r="B473" s="3">
        <v>426.13</v>
      </c>
    </row>
    <row r="474" spans="1:2" x14ac:dyDescent="0.25">
      <c r="A474" s="1">
        <v>8801777765025</v>
      </c>
      <c r="B474" s="3">
        <v>335.24</v>
      </c>
    </row>
    <row r="475" spans="1:2" x14ac:dyDescent="0.25">
      <c r="A475" s="1">
        <v>8801777765026</v>
      </c>
      <c r="B475" s="3">
        <v>2.2400000000000002</v>
      </c>
    </row>
    <row r="476" spans="1:2" x14ac:dyDescent="0.25">
      <c r="A476" s="1">
        <v>8801777765028</v>
      </c>
      <c r="B476" s="4">
        <v>1126.1099999999999</v>
      </c>
    </row>
    <row r="477" spans="1:2" x14ac:dyDescent="0.25">
      <c r="A477" s="1">
        <v>8801777765030</v>
      </c>
      <c r="B477" s="2">
        <v>174.5</v>
      </c>
    </row>
    <row r="478" spans="1:2" x14ac:dyDescent="0.25">
      <c r="A478" s="1">
        <v>8801777765032</v>
      </c>
      <c r="B478" s="3">
        <v>349.85</v>
      </c>
    </row>
    <row r="479" spans="1:2" x14ac:dyDescent="0.25">
      <c r="A479" s="1">
        <v>8801777765034</v>
      </c>
      <c r="B479" s="2">
        <v>334.8</v>
      </c>
    </row>
    <row r="480" spans="1:2" x14ac:dyDescent="0.25">
      <c r="A480" s="1">
        <v>8801777765035</v>
      </c>
      <c r="B480" s="3">
        <v>399.44</v>
      </c>
    </row>
    <row r="481" spans="1:2" x14ac:dyDescent="0.25">
      <c r="A481" s="1">
        <v>8801777765036</v>
      </c>
      <c r="B481" s="2">
        <v>494</v>
      </c>
    </row>
    <row r="482" spans="1:2" x14ac:dyDescent="0.25">
      <c r="A482" s="1">
        <v>8801777765042</v>
      </c>
      <c r="B482" s="2">
        <v>334.8</v>
      </c>
    </row>
    <row r="483" spans="1:2" x14ac:dyDescent="0.25">
      <c r="A483" s="1">
        <v>8801777765050</v>
      </c>
      <c r="B483" s="4">
        <v>1564.99</v>
      </c>
    </row>
    <row r="484" spans="1:2" x14ac:dyDescent="0.25">
      <c r="A484" s="1">
        <v>8801777765051</v>
      </c>
      <c r="B484" s="3">
        <v>872.02</v>
      </c>
    </row>
    <row r="485" spans="1:2" x14ac:dyDescent="0.25">
      <c r="A485" s="1">
        <v>8801777765052</v>
      </c>
      <c r="B485" s="4">
        <v>1378.67</v>
      </c>
    </row>
    <row r="486" spans="1:2" x14ac:dyDescent="0.25">
      <c r="A486" s="1">
        <v>8801777765053</v>
      </c>
      <c r="B486" s="3">
        <v>530.26</v>
      </c>
    </row>
    <row r="487" spans="1:2" x14ac:dyDescent="0.25">
      <c r="A487" s="1">
        <v>8801777765054</v>
      </c>
      <c r="B487" s="3">
        <v>333.12</v>
      </c>
    </row>
    <row r="488" spans="1:2" x14ac:dyDescent="0.25">
      <c r="A488" s="1">
        <v>8801777765055</v>
      </c>
      <c r="B488" s="3">
        <v>503.56</v>
      </c>
    </row>
    <row r="489" spans="1:2" x14ac:dyDescent="0.25">
      <c r="A489" s="1">
        <v>8801777765057</v>
      </c>
      <c r="B489" s="2">
        <v>915.3</v>
      </c>
    </row>
    <row r="490" spans="1:2" x14ac:dyDescent="0.25">
      <c r="A490" s="1">
        <v>8801777765058</v>
      </c>
      <c r="B490" s="3">
        <v>642.89</v>
      </c>
    </row>
    <row r="491" spans="1:2" x14ac:dyDescent="0.25">
      <c r="A491" s="1">
        <v>8801777765059</v>
      </c>
      <c r="B491" s="3">
        <v>673.76</v>
      </c>
    </row>
    <row r="492" spans="1:2" x14ac:dyDescent="0.25">
      <c r="A492" s="1">
        <v>8801777765060</v>
      </c>
      <c r="B492" s="4">
        <v>1085.28</v>
      </c>
    </row>
    <row r="493" spans="1:2" x14ac:dyDescent="0.25">
      <c r="A493" s="1">
        <v>8801777765061</v>
      </c>
      <c r="B493" s="3">
        <v>700.89</v>
      </c>
    </row>
    <row r="494" spans="1:2" x14ac:dyDescent="0.25">
      <c r="A494" s="1">
        <v>8801777765063</v>
      </c>
      <c r="B494" s="3">
        <v>289.57</v>
      </c>
    </row>
    <row r="495" spans="1:2" x14ac:dyDescent="0.25">
      <c r="A495" s="1">
        <v>8801777765065</v>
      </c>
      <c r="B495" s="3">
        <v>426.13</v>
      </c>
    </row>
    <row r="496" spans="1:2" x14ac:dyDescent="0.25">
      <c r="A496" s="1">
        <v>8801777765066</v>
      </c>
      <c r="B496" s="3">
        <v>372.86</v>
      </c>
    </row>
    <row r="497" spans="1:2" x14ac:dyDescent="0.25">
      <c r="A497" s="1">
        <v>8801777765067</v>
      </c>
      <c r="B497" s="2">
        <v>0</v>
      </c>
    </row>
    <row r="498" spans="1:2" x14ac:dyDescent="0.25">
      <c r="A498" s="1">
        <v>8801777765068</v>
      </c>
      <c r="B498" s="3">
        <v>426.13</v>
      </c>
    </row>
    <row r="499" spans="1:2" x14ac:dyDescent="0.25">
      <c r="A499" s="1">
        <v>8801777765069</v>
      </c>
      <c r="B499" s="3">
        <v>426.13</v>
      </c>
    </row>
    <row r="500" spans="1:2" x14ac:dyDescent="0.25">
      <c r="A500" s="1">
        <v>8801777765070</v>
      </c>
      <c r="B500" s="2">
        <v>334.8</v>
      </c>
    </row>
    <row r="501" spans="1:2" x14ac:dyDescent="0.25">
      <c r="A501" s="1">
        <v>8801777765072</v>
      </c>
      <c r="B501" s="2">
        <v>334.8</v>
      </c>
    </row>
    <row r="502" spans="1:2" x14ac:dyDescent="0.25">
      <c r="A502" s="1">
        <v>8801777765073</v>
      </c>
      <c r="B502" s="4">
        <v>1118.58</v>
      </c>
    </row>
    <row r="503" spans="1:2" x14ac:dyDescent="0.25">
      <c r="A503" s="1">
        <v>8801777765074</v>
      </c>
      <c r="B503" s="3">
        <v>275.64</v>
      </c>
    </row>
    <row r="504" spans="1:2" x14ac:dyDescent="0.25">
      <c r="A504" s="1">
        <v>8801777765075</v>
      </c>
      <c r="B504" s="2">
        <v>334.8</v>
      </c>
    </row>
    <row r="505" spans="1:2" x14ac:dyDescent="0.25">
      <c r="A505" s="1">
        <v>8801777765077</v>
      </c>
      <c r="B505" s="3">
        <v>430.64</v>
      </c>
    </row>
    <row r="506" spans="1:2" x14ac:dyDescent="0.25">
      <c r="A506" s="1">
        <v>8801777765078</v>
      </c>
      <c r="B506" s="2">
        <v>334.8</v>
      </c>
    </row>
    <row r="507" spans="1:2" x14ac:dyDescent="0.25">
      <c r="A507" s="1">
        <v>8801777765079</v>
      </c>
      <c r="B507" s="3">
        <v>335.97</v>
      </c>
    </row>
    <row r="508" spans="1:2" x14ac:dyDescent="0.25">
      <c r="A508" s="1">
        <v>8801777765081</v>
      </c>
      <c r="B508" s="4">
        <v>1008.2</v>
      </c>
    </row>
    <row r="509" spans="1:2" x14ac:dyDescent="0.25">
      <c r="A509" s="1">
        <v>8801777765082</v>
      </c>
      <c r="B509" s="4">
        <v>1179.54</v>
      </c>
    </row>
    <row r="510" spans="1:2" x14ac:dyDescent="0.25">
      <c r="A510" s="1">
        <v>8801777765083</v>
      </c>
      <c r="B510" s="3">
        <v>244.23</v>
      </c>
    </row>
    <row r="511" spans="1:2" x14ac:dyDescent="0.25">
      <c r="A511" s="1">
        <v>8801777765084</v>
      </c>
      <c r="B511" s="3">
        <v>84.98</v>
      </c>
    </row>
    <row r="512" spans="1:2" x14ac:dyDescent="0.25">
      <c r="A512" s="1">
        <v>8801777765085</v>
      </c>
      <c r="B512" s="2">
        <v>287.5</v>
      </c>
    </row>
    <row r="513" spans="1:2" x14ac:dyDescent="0.25">
      <c r="A513" s="1">
        <v>8801777765086</v>
      </c>
      <c r="B513" s="2">
        <v>300.8</v>
      </c>
    </row>
    <row r="514" spans="1:2" x14ac:dyDescent="0.25">
      <c r="A514" s="1">
        <v>8801777765087</v>
      </c>
      <c r="B514" s="3">
        <v>410.08</v>
      </c>
    </row>
    <row r="515" spans="1:2" x14ac:dyDescent="0.25">
      <c r="A515" s="1">
        <v>8801777765090</v>
      </c>
      <c r="B515" s="3">
        <v>322.76</v>
      </c>
    </row>
    <row r="516" spans="1:2" x14ac:dyDescent="0.25">
      <c r="A516" s="1">
        <v>8801777765093</v>
      </c>
      <c r="B516" s="3">
        <v>524.34</v>
      </c>
    </row>
    <row r="517" spans="1:2" x14ac:dyDescent="0.25">
      <c r="A517" s="1">
        <v>8801777765094</v>
      </c>
      <c r="B517" s="3">
        <v>426.13</v>
      </c>
    </row>
    <row r="518" spans="1:2" x14ac:dyDescent="0.25">
      <c r="A518" s="1">
        <v>8801777765095</v>
      </c>
      <c r="B518" s="3">
        <v>21.94</v>
      </c>
    </row>
    <row r="519" spans="1:2" x14ac:dyDescent="0.25">
      <c r="A519" s="1">
        <v>8801777765096</v>
      </c>
      <c r="B519" s="3">
        <v>430.95</v>
      </c>
    </row>
    <row r="520" spans="1:2" x14ac:dyDescent="0.25">
      <c r="A520" s="1">
        <v>8801777765097</v>
      </c>
      <c r="B520" s="2">
        <v>489.4</v>
      </c>
    </row>
    <row r="521" spans="1:2" x14ac:dyDescent="0.25">
      <c r="A521" s="1">
        <v>8801777765098</v>
      </c>
      <c r="B521" s="2">
        <v>334.8</v>
      </c>
    </row>
    <row r="522" spans="1:2" x14ac:dyDescent="0.25">
      <c r="A522" s="1">
        <v>8801777765099</v>
      </c>
      <c r="B522" s="3">
        <v>226.97</v>
      </c>
    </row>
    <row r="523" spans="1:2" x14ac:dyDescent="0.25">
      <c r="A523" s="1">
        <v>8801711523403</v>
      </c>
      <c r="B523" s="3">
        <v>213.89</v>
      </c>
    </row>
    <row r="524" spans="1:2" x14ac:dyDescent="0.25">
      <c r="A524" s="1">
        <v>8801711563399</v>
      </c>
      <c r="B524" s="4">
        <v>2582.7199999999998</v>
      </c>
    </row>
    <row r="525" spans="1:2" x14ac:dyDescent="0.25">
      <c r="A525" s="1">
        <v>8801730730506</v>
      </c>
      <c r="B525" s="4">
        <v>1034.8800000000001</v>
      </c>
    </row>
    <row r="526" spans="1:2" x14ac:dyDescent="0.25">
      <c r="A526" s="1">
        <v>8801730730507</v>
      </c>
      <c r="B526" s="4">
        <v>1400.13</v>
      </c>
    </row>
    <row r="527" spans="1:2" x14ac:dyDescent="0.25">
      <c r="A527" s="1">
        <v>8801730730509</v>
      </c>
      <c r="B527" s="4">
        <v>1034.8800000000001</v>
      </c>
    </row>
    <row r="528" spans="1:2" x14ac:dyDescent="0.25">
      <c r="A528" s="1">
        <v>8801730730511</v>
      </c>
      <c r="B528" s="3">
        <v>269.31</v>
      </c>
    </row>
    <row r="529" spans="1:2" x14ac:dyDescent="0.25">
      <c r="A529" s="1">
        <v>8801730730539</v>
      </c>
      <c r="B529" s="4">
        <v>1024.8699999999999</v>
      </c>
    </row>
    <row r="530" spans="1:2" x14ac:dyDescent="0.25">
      <c r="A530" s="1">
        <v>8801730730541</v>
      </c>
      <c r="B530" s="3">
        <v>574.94000000000005</v>
      </c>
    </row>
    <row r="531" spans="1:2" x14ac:dyDescent="0.25">
      <c r="A531" s="1">
        <v>8801730730554</v>
      </c>
      <c r="B531" s="2">
        <v>0</v>
      </c>
    </row>
    <row r="532" spans="1:2" x14ac:dyDescent="0.25">
      <c r="A532" s="1">
        <v>8801730730586</v>
      </c>
      <c r="B532" s="3">
        <v>297.19</v>
      </c>
    </row>
    <row r="533" spans="1:2" x14ac:dyDescent="0.25">
      <c r="A533" s="1">
        <v>8801730730595</v>
      </c>
      <c r="B533" s="3">
        <v>282.69</v>
      </c>
    </row>
    <row r="534" spans="1:2" x14ac:dyDescent="0.25">
      <c r="A534" s="1">
        <v>8801730730604</v>
      </c>
      <c r="B534" s="2">
        <v>917.9</v>
      </c>
    </row>
    <row r="535" spans="1:2" x14ac:dyDescent="0.25">
      <c r="A535" s="1">
        <v>8801730730608</v>
      </c>
      <c r="B535" s="3">
        <v>420.94</v>
      </c>
    </row>
    <row r="536" spans="1:2" x14ac:dyDescent="0.25">
      <c r="A536" s="1">
        <v>8801730730621</v>
      </c>
      <c r="B536" s="2">
        <v>0</v>
      </c>
    </row>
    <row r="537" spans="1:2" x14ac:dyDescent="0.25">
      <c r="A537" s="1">
        <v>8801730730651</v>
      </c>
      <c r="B537" s="4">
        <v>1096.8699999999999</v>
      </c>
    </row>
    <row r="538" spans="1:2" x14ac:dyDescent="0.25">
      <c r="A538" s="1">
        <v>8801730730670</v>
      </c>
      <c r="B538" s="2">
        <v>0</v>
      </c>
    </row>
    <row r="539" spans="1:2" x14ac:dyDescent="0.25">
      <c r="A539" s="1">
        <v>8801730730704</v>
      </c>
      <c r="B539" s="3">
        <v>375.39</v>
      </c>
    </row>
    <row r="540" spans="1:2" x14ac:dyDescent="0.25">
      <c r="A540" s="1">
        <v>8801730730756</v>
      </c>
      <c r="B540" s="3">
        <v>280.05</v>
      </c>
    </row>
    <row r="541" spans="1:2" x14ac:dyDescent="0.25">
      <c r="A541" s="1">
        <v>8801730730780</v>
      </c>
      <c r="B541" s="3">
        <v>185.95</v>
      </c>
    </row>
    <row r="542" spans="1:2" x14ac:dyDescent="0.25">
      <c r="A542" s="1">
        <v>8801730730782</v>
      </c>
      <c r="B542" s="2">
        <v>0</v>
      </c>
    </row>
    <row r="543" spans="1:2" x14ac:dyDescent="0.25">
      <c r="A543" s="1">
        <v>8801730730793</v>
      </c>
      <c r="B543" s="2">
        <v>0</v>
      </c>
    </row>
    <row r="544" spans="1:2" x14ac:dyDescent="0.25">
      <c r="A544" s="1">
        <v>8801730730798</v>
      </c>
      <c r="B544" s="2">
        <v>0</v>
      </c>
    </row>
    <row r="545" spans="1:2" x14ac:dyDescent="0.25">
      <c r="A545" s="1">
        <v>8801730730863</v>
      </c>
      <c r="B545" s="4">
        <v>1663.7</v>
      </c>
    </row>
    <row r="546" spans="1:2" x14ac:dyDescent="0.25">
      <c r="A546" s="1">
        <v>8801730730871</v>
      </c>
      <c r="B546" s="2">
        <v>0</v>
      </c>
    </row>
    <row r="547" spans="1:2" x14ac:dyDescent="0.25">
      <c r="A547" s="1">
        <v>8801730730887</v>
      </c>
      <c r="B547" s="3">
        <v>419.11</v>
      </c>
    </row>
    <row r="548" spans="1:2" x14ac:dyDescent="0.25">
      <c r="A548" s="1">
        <v>8801730730903</v>
      </c>
      <c r="B548" s="2">
        <v>0</v>
      </c>
    </row>
    <row r="549" spans="1:2" x14ac:dyDescent="0.25">
      <c r="A549" s="1">
        <v>8801730730909</v>
      </c>
      <c r="B549" s="2">
        <v>0</v>
      </c>
    </row>
    <row r="550" spans="1:2" x14ac:dyDescent="0.25">
      <c r="A550" s="1">
        <v>8801730730921</v>
      </c>
      <c r="B550" s="2">
        <v>0</v>
      </c>
    </row>
    <row r="551" spans="1:2" x14ac:dyDescent="0.25">
      <c r="A551" s="1">
        <v>8801730730924</v>
      </c>
      <c r="B551" s="3">
        <v>836.24</v>
      </c>
    </row>
    <row r="552" spans="1:2" x14ac:dyDescent="0.25">
      <c r="A552" s="1">
        <v>8801730730937</v>
      </c>
      <c r="B552" s="2">
        <v>0</v>
      </c>
    </row>
    <row r="553" spans="1:2" x14ac:dyDescent="0.25">
      <c r="A553" s="1">
        <v>8801730730952</v>
      </c>
      <c r="B553" s="3">
        <v>104.73</v>
      </c>
    </row>
    <row r="554" spans="1:2" x14ac:dyDescent="0.25">
      <c r="A554" s="1">
        <v>8801730730997</v>
      </c>
      <c r="B554" s="3">
        <v>414.77</v>
      </c>
    </row>
    <row r="555" spans="1:2" x14ac:dyDescent="0.25">
      <c r="A555" s="1">
        <v>8801777741204</v>
      </c>
      <c r="B555" s="3">
        <v>427.25</v>
      </c>
    </row>
    <row r="556" spans="1:2" x14ac:dyDescent="0.25">
      <c r="A556" s="1">
        <v>8801777741213</v>
      </c>
      <c r="B556" s="2">
        <v>0</v>
      </c>
    </row>
    <row r="557" spans="1:2" x14ac:dyDescent="0.25">
      <c r="A557" s="1">
        <v>8801777741214</v>
      </c>
      <c r="B557" s="3">
        <v>36.619999999999997</v>
      </c>
    </row>
    <row r="558" spans="1:2" x14ac:dyDescent="0.25">
      <c r="A558" s="1">
        <v>8801777741268</v>
      </c>
      <c r="B558" s="2">
        <v>0</v>
      </c>
    </row>
    <row r="559" spans="1:2" x14ac:dyDescent="0.25">
      <c r="A559" s="1">
        <v>8801777741275</v>
      </c>
      <c r="B559" s="3">
        <v>345.81</v>
      </c>
    </row>
    <row r="560" spans="1:2" x14ac:dyDescent="0.25">
      <c r="A560" s="1">
        <v>8801777741297</v>
      </c>
      <c r="B560" s="2">
        <v>0</v>
      </c>
    </row>
    <row r="561" spans="1:2" x14ac:dyDescent="0.25">
      <c r="A561" s="1">
        <v>8801777741309</v>
      </c>
      <c r="B561" s="3">
        <v>303.32</v>
      </c>
    </row>
    <row r="562" spans="1:2" x14ac:dyDescent="0.25">
      <c r="A562" s="1">
        <v>8801777741322</v>
      </c>
      <c r="B562" s="2">
        <v>334.8</v>
      </c>
    </row>
    <row r="563" spans="1:2" x14ac:dyDescent="0.25">
      <c r="A563" s="1">
        <v>8801777741325</v>
      </c>
      <c r="B563" s="4">
        <v>1166.32</v>
      </c>
    </row>
    <row r="564" spans="1:2" x14ac:dyDescent="0.25">
      <c r="A564" s="1">
        <v>8801777741326</v>
      </c>
      <c r="B564" s="3">
        <v>704.06</v>
      </c>
    </row>
    <row r="565" spans="1:2" x14ac:dyDescent="0.25">
      <c r="A565" s="1">
        <v>8801777741338</v>
      </c>
      <c r="B565" s="3">
        <v>766.71</v>
      </c>
    </row>
    <row r="566" spans="1:2" x14ac:dyDescent="0.25">
      <c r="A566" s="1">
        <v>8801777741342</v>
      </c>
      <c r="B566" s="2">
        <v>0</v>
      </c>
    </row>
    <row r="567" spans="1:2" x14ac:dyDescent="0.25">
      <c r="A567" s="1">
        <v>8801777741359</v>
      </c>
      <c r="B567" s="2">
        <v>0</v>
      </c>
    </row>
    <row r="568" spans="1:2" x14ac:dyDescent="0.25">
      <c r="A568" s="1">
        <v>8801777741363</v>
      </c>
      <c r="B568" s="2">
        <v>0</v>
      </c>
    </row>
    <row r="569" spans="1:2" x14ac:dyDescent="0.25">
      <c r="A569" s="1">
        <v>8801777741377</v>
      </c>
      <c r="B569" s="3">
        <v>177.73</v>
      </c>
    </row>
    <row r="570" spans="1:2" x14ac:dyDescent="0.25">
      <c r="A570" s="1">
        <v>8801777741389</v>
      </c>
      <c r="B570" s="2">
        <v>0</v>
      </c>
    </row>
    <row r="571" spans="1:2" x14ac:dyDescent="0.25">
      <c r="A571" s="1">
        <v>8801777741393</v>
      </c>
      <c r="B571" s="2">
        <v>0</v>
      </c>
    </row>
    <row r="572" spans="1:2" x14ac:dyDescent="0.25">
      <c r="A572" s="1">
        <v>8801777765021</v>
      </c>
      <c r="B572" s="2">
        <v>0</v>
      </c>
    </row>
    <row r="573" spans="1:2" x14ac:dyDescent="0.25">
      <c r="A573" s="1">
        <v>8801777765029</v>
      </c>
      <c r="B573" s="3">
        <v>378.55</v>
      </c>
    </row>
    <row r="574" spans="1:2" x14ac:dyDescent="0.25">
      <c r="A574" s="1">
        <v>8801777765056</v>
      </c>
      <c r="B574" s="3">
        <v>800.49</v>
      </c>
    </row>
    <row r="575" spans="1:2" x14ac:dyDescent="0.25">
      <c r="A575" s="1">
        <v>8801777765080</v>
      </c>
      <c r="B575" s="3">
        <v>32.74</v>
      </c>
    </row>
    <row r="576" spans="1:2" x14ac:dyDescent="0.25">
      <c r="A576" s="1">
        <v>8801777765089</v>
      </c>
      <c r="B576" s="3">
        <v>25.19</v>
      </c>
    </row>
    <row r="577" spans="1:1" x14ac:dyDescent="0.25">
      <c r="A577" s="1"/>
    </row>
  </sheetData>
  <conditionalFormatting sqref="A1:A577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</cp:lastModifiedBy>
  <cp:lastPrinted>2018-08-28T10:02:33Z</cp:lastPrinted>
  <dcterms:created xsi:type="dcterms:W3CDTF">2018-08-28T09:44:13Z</dcterms:created>
  <dcterms:modified xsi:type="dcterms:W3CDTF">2018-08-28T10:39:47Z</dcterms:modified>
</cp:coreProperties>
</file>