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1378C8DF-981A-46FA-A68C-A39503A1C2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<sst xmlns="http://schemas.openxmlformats.org/spreadsheetml/2006/main" count="3903" uniqueCount="3517">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</sst>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2" borderId="1" xfId="0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9" sqref="G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8" t="s">
        <v>2967</v>
      </c>
      <c r="B2" s="18" t="s">
        <v>2968</v>
      </c>
      <c r="C2" s="18">
        <v>2</v>
      </c>
      <c r="D2" s="9">
        <v>0</v>
      </c>
      <c r="E2" s="15">
        <v>900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3:A594">
    <cfRule type="duplicateValues" dxfId="2" priority="145"/>
  </conditionalFormatting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2019-10-13T10:18:52Z</dcterms:modified>
</cp:coreProperties>
</file>