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<sst xmlns="http://schemas.openxmlformats.org/spreadsheetml/2006/main" count="299" uniqueCount="111">
  <si>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</si>
  <si>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</si>
  <si>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</si>
  <si>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</si>
  <si>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</si>
  <si>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</si>
  <si>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</si>
  <si>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</si>
  <si>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</si>
  <si>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</si>
  <si>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</si>
  <si>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</si>
  <si>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</si>
  <si>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</si>
  <si>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11.07.2017</t>
  </si>
  <si>
    <t>MBX0000DFVG483817</t>
  </si>
  <si>
    <t>MBX0000DFVG483895</t>
  </si>
  <si>
    <t>MBX0000DFVG484660</t>
  </si>
  <si>
    <t>MBX0000DFVG484631</t>
  </si>
  <si>
    <t>MBX0000DFVG484094</t>
  </si>
  <si>
    <t>MBX0000DFVG483919</t>
  </si>
  <si>
    <t>MBX0000DFVG484747</t>
  </si>
  <si>
    <t>MBX0000DFVG484657</t>
  </si>
  <si>
    <t>MBX0000DFVG484760</t>
  </si>
  <si>
    <t>MBX0000DFVG484745</t>
  </si>
  <si>
    <t>MBX0000DFVG484691</t>
  </si>
  <si>
    <t>MBX0000DFVG484013</t>
  </si>
  <si>
    <t>MBX0000DFVG483937</t>
  </si>
  <si>
    <t>MBX0000DFVG484688</t>
  </si>
  <si>
    <t>MBX0000DFVG484022</t>
  </si>
  <si>
    <t>MBX0000DFVG483940</t>
  </si>
  <si>
    <t>MBX0000DFVG484723</t>
  </si>
  <si>
    <t>MBX0000DFVG483944</t>
  </si>
  <si>
    <t>MBX0000DFVG484335</t>
  </si>
  <si>
    <t>MBX0000DFVG484695</t>
  </si>
  <si>
    <t>MBX0000DFVG484670</t>
  </si>
  <si>
    <t>MBX0000DFVG484487</t>
  </si>
  <si>
    <t>MBX0000DFVG484651</t>
  </si>
  <si>
    <t>MBX0000DFVG484675</t>
  </si>
  <si>
    <t>MBX0000DFVG484710</t>
  </si>
  <si>
    <t>MBX0000DFVG484690</t>
  </si>
  <si>
    <t>MBX0000DFVG483852</t>
  </si>
  <si>
    <t>MBX0000DFVG483787</t>
  </si>
  <si>
    <t>MBX0000DFVG484748</t>
  </si>
  <si>
    <t>MBX0000DFVG484681</t>
  </si>
  <si>
    <t>MBX0000DFVG483785</t>
  </si>
  <si>
    <t>MBX0000DFVG483783</t>
  </si>
  <si>
    <t>MBX0000DFVG484644</t>
  </si>
  <si>
    <t>MBX0000DFVG484725</t>
  </si>
  <si>
    <t>MBX0000DFVG484775</t>
  </si>
  <si>
    <t>MBX0000DFVG484673</t>
  </si>
  <si>
    <t>MBX0000DFVG484935</t>
  </si>
  <si>
    <t>MBX0000DFVG485356</t>
  </si>
  <si>
    <t>MBX0000DFVG484637</t>
  </si>
  <si>
    <t>MBX0000DFVG484797</t>
  </si>
  <si>
    <t>MBX0000DFVG484860</t>
  </si>
  <si>
    <t>MBX0000DFVG484722</t>
  </si>
  <si>
    <t>MBX0000DFVG484779</t>
  </si>
  <si>
    <t>MBX0000DFVG485308</t>
  </si>
  <si>
    <t>MBX0000DFVG484617</t>
  </si>
  <si>
    <t>MBX0000DFVG484789</t>
  </si>
  <si>
    <t>MBX0000DFVG484793</t>
  </si>
  <si>
    <t>MBX0000DFVG484638</t>
  </si>
  <si>
    <t>R7F2887147</t>
  </si>
  <si>
    <t>R7G2890683</t>
  </si>
  <si>
    <t>R7G2890675</t>
  </si>
  <si>
    <t>R7G2890709</t>
  </si>
  <si>
    <t>R7G2890674</t>
  </si>
  <si>
    <t>R7F2887149</t>
  </si>
  <si>
    <t>R7G2890671</t>
  </si>
  <si>
    <t>R7G2890708</t>
  </si>
  <si>
    <t>R7G2890711</t>
  </si>
  <si>
    <t>R7G2890689</t>
  </si>
  <si>
    <t>R7G2890698</t>
  </si>
  <si>
    <t>R7G2890665</t>
  </si>
  <si>
    <t>R7F2887196</t>
  </si>
  <si>
    <t>R7G2890693</t>
  </si>
  <si>
    <t>R7G2890666</t>
  </si>
  <si>
    <t>R7F2887176</t>
  </si>
  <si>
    <t>R7G2890699</t>
  </si>
  <si>
    <t>R7F2887172</t>
  </si>
  <si>
    <t>R7G2890667</t>
  </si>
  <si>
    <t>R7G2891138</t>
  </si>
  <si>
    <t>R7G2891160</t>
  </si>
  <si>
    <t>R7G2890712</t>
  </si>
  <si>
    <t>R7G2890678</t>
  </si>
  <si>
    <t>R7G2890684</t>
  </si>
  <si>
    <t>R7G2890706</t>
  </si>
  <si>
    <t>R7G2891136</t>
  </si>
  <si>
    <t>R7F2887164</t>
  </si>
  <si>
    <t>R7F2887180</t>
  </si>
  <si>
    <t>R7G2890703</t>
  </si>
  <si>
    <t>R7G2890663</t>
  </si>
  <si>
    <t>R7F2887174</t>
  </si>
  <si>
    <t>R7F2887183</t>
  </si>
  <si>
    <t>R7G2890700</t>
  </si>
  <si>
    <t>R7G2891145</t>
  </si>
  <si>
    <t>R7G2891167</t>
  </si>
  <si>
    <t>R7G2890692</t>
  </si>
  <si>
    <t>R7G2890690</t>
  </si>
  <si>
    <t>R7G2890696</t>
  </si>
  <si>
    <t>R7G2890688</t>
  </si>
  <si>
    <t>R7G2891156</t>
  </si>
  <si>
    <t>R7G2891153</t>
  </si>
  <si>
    <t>R7G2890705</t>
  </si>
  <si>
    <t>R7G2890697</t>
  </si>
  <si>
    <t>R7G2890702</t>
  </si>
  <si>
    <t>R7G2890673</t>
  </si>
  <si>
    <t>R7G2891155</t>
  </si>
  <si>
    <t>R7G2891176</t>
  </si>
  <si>
    <t>R7G2890680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</si>
</sst>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2" xfId="2" applyBorder="1" applyAlignment="1">
      <alignment horizontal="center"/>
    </xf>
    <xf numFmtId="0" fontId="7" fillId="0" borderId="2" xfId="2" applyBorder="1" applyAlignment="1">
      <alignment horizontal="center" vertical="center"/>
    </xf>
    <xf numFmtId="0" fontId="7" fillId="0" borderId="2" xfId="2" applyBorder="1" applyAlignment="1">
      <alignment horizontal="center"/>
    </xf>
    <xf numFmtId="0" fontId="7" fillId="0" borderId="2" xfId="2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F2" sqref="F2:F49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5" t="s">
        <v>63</v>
      </c>
      <c r="G2" s="13" t="s">
        <v>15</v>
      </c>
      <c r="H2" s="10">
        <v>175317010327</v>
      </c>
      <c r="I2" s="11" t="s">
        <v>14</v>
      </c>
      <c r="J2" s="6" t="s">
        <v>11</v>
      </c>
      <c r="K2" s="8">
        <v>4958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5" t="s">
        <v>64</v>
      </c>
      <c r="G3" s="13" t="s">
        <v>16</v>
      </c>
      <c r="H3" s="10">
        <v>175317010327</v>
      </c>
      <c r="I3" s="11" t="s">
        <v>14</v>
      </c>
      <c r="J3" s="6" t="s">
        <v>11</v>
      </c>
      <c r="K3" s="8">
        <v>4958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5" t="s">
        <v>65</v>
      </c>
      <c r="G4" s="13" t="s">
        <v>17</v>
      </c>
      <c r="H4" s="10">
        <v>175317010327</v>
      </c>
      <c r="I4" s="11" t="s">
        <v>14</v>
      </c>
      <c r="J4" s="6" t="s">
        <v>11</v>
      </c>
      <c r="K4" s="8">
        <v>4958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5" t="s">
        <v>66</v>
      </c>
      <c r="G5" s="13" t="s">
        <v>18</v>
      </c>
      <c r="H5" s="10">
        <v>175317010327</v>
      </c>
      <c r="I5" s="11" t="s">
        <v>14</v>
      </c>
      <c r="J5" s="6" t="s">
        <v>11</v>
      </c>
      <c r="K5" s="8">
        <v>4958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5" t="s">
        <v>67</v>
      </c>
      <c r="G6" s="13" t="s">
        <v>19</v>
      </c>
      <c r="H6" s="10">
        <v>175317010327</v>
      </c>
      <c r="I6" s="11" t="s">
        <v>14</v>
      </c>
      <c r="J6" s="6" t="s">
        <v>11</v>
      </c>
      <c r="K6" s="8">
        <v>4958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5" t="s">
        <v>68</v>
      </c>
      <c r="G7" s="13" t="s">
        <v>20</v>
      </c>
      <c r="H7" s="10">
        <v>175317010327</v>
      </c>
      <c r="I7" s="11" t="s">
        <v>14</v>
      </c>
      <c r="J7" s="6" t="s">
        <v>11</v>
      </c>
      <c r="K7" s="8">
        <v>4958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5" t="s">
        <v>69</v>
      </c>
      <c r="G8" s="13" t="s">
        <v>21</v>
      </c>
      <c r="H8" s="10">
        <v>175317010327</v>
      </c>
      <c r="I8" s="11" t="s">
        <v>14</v>
      </c>
      <c r="J8" s="6" t="s">
        <v>11</v>
      </c>
      <c r="K8" s="8">
        <v>4958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5" t="s">
        <v>70</v>
      </c>
      <c r="G9" s="13" t="s">
        <v>22</v>
      </c>
      <c r="H9" s="10">
        <v>175317010327</v>
      </c>
      <c r="I9" s="11" t="s">
        <v>14</v>
      </c>
      <c r="J9" s="6" t="s">
        <v>11</v>
      </c>
      <c r="K9" s="8">
        <v>4958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5" t="s">
        <v>71</v>
      </c>
      <c r="G10" s="13" t="s">
        <v>23</v>
      </c>
      <c r="H10" s="10">
        <v>175317010327</v>
      </c>
      <c r="I10" s="11" t="s">
        <v>14</v>
      </c>
      <c r="J10" s="6" t="s">
        <v>11</v>
      </c>
      <c r="K10" s="8">
        <v>4958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5" t="s">
        <v>72</v>
      </c>
      <c r="G11" s="13" t="s">
        <v>24</v>
      </c>
      <c r="H11" s="10">
        <v>175317010327</v>
      </c>
      <c r="I11" s="11" t="s">
        <v>14</v>
      </c>
      <c r="J11" s="6" t="s">
        <v>11</v>
      </c>
      <c r="K11" s="8">
        <v>4958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5" t="s">
        <v>73</v>
      </c>
      <c r="G12" s="13" t="s">
        <v>25</v>
      </c>
      <c r="H12" s="10">
        <v>175317010327</v>
      </c>
      <c r="I12" s="11" t="s">
        <v>14</v>
      </c>
      <c r="J12" s="6" t="s">
        <v>11</v>
      </c>
      <c r="K12" s="8">
        <v>4958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5" t="s">
        <v>74</v>
      </c>
      <c r="G13" s="13" t="s">
        <v>26</v>
      </c>
      <c r="H13" s="10">
        <v>175317010327</v>
      </c>
      <c r="I13" s="11" t="s">
        <v>14</v>
      </c>
      <c r="J13" s="6" t="s">
        <v>11</v>
      </c>
      <c r="K13" s="8">
        <v>4958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5" t="s">
        <v>75</v>
      </c>
      <c r="G14" s="13" t="s">
        <v>27</v>
      </c>
      <c r="H14" s="10">
        <v>175317010327</v>
      </c>
      <c r="I14" s="11" t="s">
        <v>14</v>
      </c>
      <c r="J14" s="6" t="s">
        <v>11</v>
      </c>
      <c r="K14" s="8">
        <v>4958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5" t="s">
        <v>76</v>
      </c>
      <c r="G15" s="13" t="s">
        <v>28</v>
      </c>
      <c r="H15" s="10">
        <v>175317010327</v>
      </c>
      <c r="I15" s="11" t="s">
        <v>14</v>
      </c>
      <c r="J15" s="6" t="s">
        <v>11</v>
      </c>
      <c r="K15" s="8">
        <v>4958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5" t="s">
        <v>77</v>
      </c>
      <c r="G16" s="13" t="s">
        <v>29</v>
      </c>
      <c r="H16" s="10">
        <v>175317010327</v>
      </c>
      <c r="I16" s="11" t="s">
        <v>14</v>
      </c>
      <c r="J16" s="6" t="s">
        <v>11</v>
      </c>
      <c r="K16" s="8">
        <v>4958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5" t="s">
        <v>78</v>
      </c>
      <c r="G17" s="13" t="s">
        <v>30</v>
      </c>
      <c r="H17" s="10">
        <v>175317010327</v>
      </c>
      <c r="I17" s="11" t="s">
        <v>14</v>
      </c>
      <c r="J17" s="6" t="s">
        <v>11</v>
      </c>
      <c r="K17" s="8">
        <v>4958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5" t="s">
        <v>79</v>
      </c>
      <c r="G18" s="13" t="s">
        <v>31</v>
      </c>
      <c r="H18" s="10">
        <v>175317010327</v>
      </c>
      <c r="I18" s="11" t="s">
        <v>14</v>
      </c>
      <c r="J18" s="6" t="s">
        <v>11</v>
      </c>
      <c r="K18" s="8">
        <v>4958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5" t="s">
        <v>80</v>
      </c>
      <c r="G19" s="13" t="s">
        <v>32</v>
      </c>
      <c r="H19" s="10">
        <v>175317010327</v>
      </c>
      <c r="I19" s="11" t="s">
        <v>14</v>
      </c>
      <c r="J19" s="6" t="s">
        <v>11</v>
      </c>
      <c r="K19" s="8">
        <v>4958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5" t="s">
        <v>81</v>
      </c>
      <c r="G20" s="13" t="s">
        <v>33</v>
      </c>
      <c r="H20" s="10">
        <v>175317010327</v>
      </c>
      <c r="I20" s="11" t="s">
        <v>14</v>
      </c>
      <c r="J20" s="6" t="s">
        <v>11</v>
      </c>
      <c r="K20" s="8">
        <v>4958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5" t="s">
        <v>82</v>
      </c>
      <c r="G21" s="13" t="s">
        <v>34</v>
      </c>
      <c r="H21" s="10">
        <v>175317010327</v>
      </c>
      <c r="I21" s="11" t="s">
        <v>14</v>
      </c>
      <c r="J21" s="6" t="s">
        <v>11</v>
      </c>
      <c r="K21" s="8">
        <v>4958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5" t="s">
        <v>83</v>
      </c>
      <c r="G22" s="13" t="s">
        <v>35</v>
      </c>
      <c r="H22" s="10">
        <v>175317010327</v>
      </c>
      <c r="I22" s="11" t="s">
        <v>14</v>
      </c>
      <c r="J22" s="6" t="s">
        <v>11</v>
      </c>
      <c r="K22" s="8">
        <v>4958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5" t="s">
        <v>84</v>
      </c>
      <c r="G23" s="13" t="s">
        <v>36</v>
      </c>
      <c r="H23" s="10">
        <v>175317010327</v>
      </c>
      <c r="I23" s="11" t="s">
        <v>14</v>
      </c>
      <c r="J23" s="6" t="s">
        <v>11</v>
      </c>
      <c r="K23" s="8">
        <v>4958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5" t="s">
        <v>85</v>
      </c>
      <c r="G24" s="13" t="s">
        <v>37</v>
      </c>
      <c r="H24" s="10">
        <v>175317010327</v>
      </c>
      <c r="I24" s="11" t="s">
        <v>14</v>
      </c>
      <c r="J24" s="6" t="s">
        <v>11</v>
      </c>
      <c r="K24" s="8">
        <v>4958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5" t="s">
        <v>86</v>
      </c>
      <c r="G25" s="13" t="s">
        <v>38</v>
      </c>
      <c r="H25" s="10">
        <v>175317010327</v>
      </c>
      <c r="I25" s="11" t="s">
        <v>14</v>
      </c>
      <c r="J25" s="6" t="s">
        <v>11</v>
      </c>
      <c r="K25" s="8">
        <v>4958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5" t="s">
        <v>87</v>
      </c>
      <c r="G26" s="13" t="s">
        <v>39</v>
      </c>
      <c r="H26" s="10">
        <v>175317010327</v>
      </c>
      <c r="I26" s="11" t="s">
        <v>14</v>
      </c>
      <c r="J26" s="6" t="s">
        <v>11</v>
      </c>
      <c r="K26" s="8">
        <v>4958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5" t="s">
        <v>88</v>
      </c>
      <c r="G27" s="13" t="s">
        <v>40</v>
      </c>
      <c r="H27" s="10">
        <v>175317010327</v>
      </c>
      <c r="I27" s="11" t="s">
        <v>14</v>
      </c>
      <c r="J27" s="6" t="s">
        <v>11</v>
      </c>
      <c r="K27" s="8">
        <v>4958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5" t="s">
        <v>89</v>
      </c>
      <c r="G28" s="13" t="s">
        <v>41</v>
      </c>
      <c r="H28" s="10">
        <v>175317010327</v>
      </c>
      <c r="I28" s="11" t="s">
        <v>14</v>
      </c>
      <c r="J28" s="6" t="s">
        <v>11</v>
      </c>
      <c r="K28" s="8">
        <v>4958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5" t="s">
        <v>90</v>
      </c>
      <c r="G29" s="13" t="s">
        <v>42</v>
      </c>
      <c r="H29" s="10">
        <v>175317010327</v>
      </c>
      <c r="I29" s="11" t="s">
        <v>14</v>
      </c>
      <c r="J29" s="6" t="s">
        <v>11</v>
      </c>
      <c r="K29" s="8">
        <v>4958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5" t="s">
        <v>91</v>
      </c>
      <c r="G30" s="13" t="s">
        <v>43</v>
      </c>
      <c r="H30" s="10">
        <v>175317010327</v>
      </c>
      <c r="I30" s="11" t="s">
        <v>14</v>
      </c>
      <c r="J30" s="6" t="s">
        <v>11</v>
      </c>
      <c r="K30" s="8">
        <v>4958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5" t="s">
        <v>92</v>
      </c>
      <c r="G31" s="13" t="s">
        <v>44</v>
      </c>
      <c r="H31" s="10">
        <v>175317010327</v>
      </c>
      <c r="I31" s="11" t="s">
        <v>14</v>
      </c>
      <c r="J31" s="6" t="s">
        <v>11</v>
      </c>
      <c r="K31" s="8">
        <v>4958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5" t="s">
        <v>93</v>
      </c>
      <c r="G32" s="13" t="s">
        <v>45</v>
      </c>
      <c r="H32" s="10">
        <v>175317010327</v>
      </c>
      <c r="I32" s="11" t="s">
        <v>14</v>
      </c>
      <c r="J32" s="6" t="s">
        <v>11</v>
      </c>
      <c r="K32" s="8">
        <v>4958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5" t="s">
        <v>94</v>
      </c>
      <c r="G33" s="13" t="s">
        <v>46</v>
      </c>
      <c r="H33" s="10">
        <v>175317010327</v>
      </c>
      <c r="I33" s="11" t="s">
        <v>14</v>
      </c>
      <c r="J33" s="6" t="s">
        <v>11</v>
      </c>
      <c r="K33" s="8">
        <v>4958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4" t="s">
        <v>95</v>
      </c>
      <c r="G34" s="12" t="s">
        <v>47</v>
      </c>
      <c r="H34" s="10">
        <v>175317010327</v>
      </c>
      <c r="I34" s="11" t="s">
        <v>14</v>
      </c>
      <c r="J34" s="6" t="s">
        <v>11</v>
      </c>
      <c r="K34" s="8">
        <v>4958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4" t="s">
        <v>96</v>
      </c>
      <c r="G35" s="12" t="s">
        <v>48</v>
      </c>
      <c r="H35" s="10">
        <v>175317010327</v>
      </c>
      <c r="I35" s="11" t="s">
        <v>14</v>
      </c>
      <c r="J35" s="6" t="s">
        <v>11</v>
      </c>
      <c r="K35" s="8">
        <v>4958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4" t="s">
        <v>97</v>
      </c>
      <c r="G36" s="12" t="s">
        <v>49</v>
      </c>
      <c r="H36" s="10">
        <v>175317010327</v>
      </c>
      <c r="I36" s="11" t="s">
        <v>14</v>
      </c>
      <c r="J36" s="6" t="s">
        <v>11</v>
      </c>
      <c r="K36" s="8">
        <v>4958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4" t="s">
        <v>98</v>
      </c>
      <c r="G37" s="12" t="s">
        <v>50</v>
      </c>
      <c r="H37" s="10">
        <v>175317010327</v>
      </c>
      <c r="I37" s="11" t="s">
        <v>14</v>
      </c>
      <c r="J37" s="6" t="s">
        <v>11</v>
      </c>
      <c r="K37" s="8">
        <v>4958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4" t="s">
        <v>99</v>
      </c>
      <c r="G38" s="12" t="s">
        <v>51</v>
      </c>
      <c r="H38" s="10">
        <v>175317010327</v>
      </c>
      <c r="I38" s="11" t="s">
        <v>14</v>
      </c>
      <c r="J38" s="6" t="s">
        <v>11</v>
      </c>
      <c r="K38" s="8">
        <v>4958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4" t="s">
        <v>100</v>
      </c>
      <c r="G39" s="12" t="s">
        <v>52</v>
      </c>
      <c r="H39" s="10">
        <v>175317010327</v>
      </c>
      <c r="I39" s="11" t="s">
        <v>14</v>
      </c>
      <c r="J39" s="6" t="s">
        <v>11</v>
      </c>
      <c r="K39" s="8">
        <v>4958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4" t="s">
        <v>101</v>
      </c>
      <c r="G40" s="12" t="s">
        <v>53</v>
      </c>
      <c r="H40" s="10">
        <v>175317010327</v>
      </c>
      <c r="I40" s="11" t="s">
        <v>14</v>
      </c>
      <c r="J40" s="6" t="s">
        <v>11</v>
      </c>
      <c r="K40" s="8">
        <v>4958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4" t="s">
        <v>102</v>
      </c>
      <c r="G41" s="12" t="s">
        <v>54</v>
      </c>
      <c r="H41" s="10">
        <v>175317010327</v>
      </c>
      <c r="I41" s="11" t="s">
        <v>14</v>
      </c>
      <c r="J41" s="6" t="s">
        <v>11</v>
      </c>
      <c r="K41" s="8">
        <v>4958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4" t="s">
        <v>103</v>
      </c>
      <c r="G42" s="12" t="s">
        <v>55</v>
      </c>
      <c r="H42" s="10">
        <v>175317010327</v>
      </c>
      <c r="I42" s="11" t="s">
        <v>14</v>
      </c>
      <c r="J42" s="6" t="s">
        <v>11</v>
      </c>
      <c r="K42" s="8">
        <v>4958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4" t="s">
        <v>104</v>
      </c>
      <c r="G43" s="12" t="s">
        <v>56</v>
      </c>
      <c r="H43" s="10">
        <v>175317010327</v>
      </c>
      <c r="I43" s="11" t="s">
        <v>14</v>
      </c>
      <c r="J43" s="6" t="s">
        <v>11</v>
      </c>
      <c r="K43" s="8">
        <v>4958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4" t="s">
        <v>105</v>
      </c>
      <c r="G44" s="12" t="s">
        <v>57</v>
      </c>
      <c r="H44" s="10">
        <v>175317010327</v>
      </c>
      <c r="I44" s="11" t="s">
        <v>14</v>
      </c>
      <c r="J44" s="6" t="s">
        <v>11</v>
      </c>
      <c r="K44" s="8">
        <v>4958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4" t="s">
        <v>106</v>
      </c>
      <c r="G45" s="12" t="s">
        <v>58</v>
      </c>
      <c r="H45" s="10">
        <v>175317010327</v>
      </c>
      <c r="I45" s="11" t="s">
        <v>14</v>
      </c>
      <c r="J45" s="6" t="s">
        <v>11</v>
      </c>
      <c r="K45" s="8">
        <v>4958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4" t="s">
        <v>107</v>
      </c>
      <c r="G46" s="12" t="s">
        <v>59</v>
      </c>
      <c r="H46" s="10">
        <v>175317010327</v>
      </c>
      <c r="I46" s="11" t="s">
        <v>14</v>
      </c>
      <c r="J46" s="6" t="s">
        <v>11</v>
      </c>
      <c r="K46" s="8">
        <v>4958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4" t="s">
        <v>108</v>
      </c>
      <c r="G47" s="12" t="s">
        <v>60</v>
      </c>
      <c r="H47" s="10">
        <v>175317010327</v>
      </c>
      <c r="I47" s="11" t="s">
        <v>14</v>
      </c>
      <c r="J47" s="6" t="s">
        <v>11</v>
      </c>
      <c r="K47" s="8">
        <v>4958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4" t="s">
        <v>109</v>
      </c>
      <c r="G48" s="12" t="s">
        <v>61</v>
      </c>
      <c r="H48" s="10">
        <v>175317010327</v>
      </c>
      <c r="I48" s="11" t="s">
        <v>14</v>
      </c>
      <c r="J48" s="6" t="s">
        <v>11</v>
      </c>
      <c r="K48" s="8">
        <v>4958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4" t="s">
        <v>110</v>
      </c>
      <c r="G49" s="12" t="s">
        <v>62</v>
      </c>
      <c r="H49" s="10">
        <v>175317010327</v>
      </c>
      <c r="I49" s="11" t="s">
        <v>14</v>
      </c>
      <c r="J49" s="6" t="s">
        <v>11</v>
      </c>
      <c r="K49" s="8">
        <v>4958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2017-09-24T04:42:37Z</dcterms:modified>
</cp:coreProperties>
</file>