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<sst xmlns="http://schemas.openxmlformats.org/spreadsheetml/2006/main" count="299" uniqueCount="111">
  <si>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</si>
  <si>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</si>
  <si>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</si>
  <si>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</si>
  <si>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</si>
  <si>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</si>
  <si>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</si>
  <si>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</si>
  <si>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</si>
  <si>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</si>
  <si>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</si>
  <si>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</si>
  <si>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</si>
  <si>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</si>
  <si>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MBX0000ZFVH499890</t>
  </si>
  <si>
    <t>MBX0000ZFVH499537</t>
  </si>
  <si>
    <t>MBX0000ZFVH499881</t>
  </si>
  <si>
    <t>MBX0000ZFVH499481</t>
  </si>
  <si>
    <t>MBX0000ZFVH499855</t>
  </si>
  <si>
    <t>MBX0000ZFVH499397</t>
  </si>
  <si>
    <t>MBX0000ZFVH499534</t>
  </si>
  <si>
    <t>MBX0000ZFVH499682</t>
  </si>
  <si>
    <t>MBX0000ZFVH499880</t>
  </si>
  <si>
    <t>MBX0000ZFVH499611</t>
  </si>
  <si>
    <t>MBX0000ZFVH499261</t>
  </si>
  <si>
    <t>MBX0000ZFVH499905</t>
  </si>
  <si>
    <t>MBX0000ZFVH499560</t>
  </si>
  <si>
    <t>MBX0000ZFVH499298</t>
  </si>
  <si>
    <t>MBX0000ZFVH499741</t>
  </si>
  <si>
    <t>MBX0000ZFVH499854</t>
  </si>
  <si>
    <t>MBX0000ZFVH500274</t>
  </si>
  <si>
    <t>MBX0000ZFVH499884</t>
  </si>
  <si>
    <t>MBX0000ZFVH499807</t>
  </si>
  <si>
    <t>MBX0000ZFVH499392</t>
  </si>
  <si>
    <t>MBX0000ZFVH499282</t>
  </si>
  <si>
    <t>MBX0000ZFVH499850</t>
  </si>
  <si>
    <t>MBX0000ZFVH499479</t>
  </si>
  <si>
    <t>MBX0000ZFVH499435</t>
  </si>
  <si>
    <t>MBX0000ZFVH499413</t>
  </si>
  <si>
    <t>MBX0000ZFVH499329</t>
  </si>
  <si>
    <t>MBX0000ZFVH499304</t>
  </si>
  <si>
    <t>MBX0000ZFVH499305</t>
  </si>
  <si>
    <t>MBX0000ZFVH499508</t>
  </si>
  <si>
    <t>MBX0000ZFVH499529</t>
  </si>
  <si>
    <t>MBX0000ZFVH499879</t>
  </si>
  <si>
    <t>MBX0000ZFVH499331</t>
  </si>
  <si>
    <t>MBX0000ZFVH499425</t>
  </si>
  <si>
    <t>MBX0000ZFVH499951</t>
  </si>
  <si>
    <t>MBX0000ZFVH500302</t>
  </si>
  <si>
    <t>MBX0000ZFVH499509</t>
  </si>
  <si>
    <t>MBX0000ZFVH499431</t>
  </si>
  <si>
    <t>MBX0000ZFVH499314</t>
  </si>
  <si>
    <t>MBX0000ZFVH500272</t>
  </si>
  <si>
    <t>MBX0000ZFVH500357</t>
  </si>
  <si>
    <t>MBX0000ZFVH500363</t>
  </si>
  <si>
    <t>MBX0000ZFVH499434</t>
  </si>
  <si>
    <t>MBX0000ZFVH499607</t>
  </si>
  <si>
    <t>MBX0000ZFVH499311</t>
  </si>
  <si>
    <t>MBX0000ZFVH499504</t>
  </si>
  <si>
    <t>MBX0000ZFVH500139</t>
  </si>
  <si>
    <t>MBX0000ZFVH499936</t>
  </si>
  <si>
    <t>MBX0000ZFVH499496</t>
  </si>
  <si>
    <t>S7A8663120</t>
  </si>
  <si>
    <t>S7A8663184</t>
  </si>
  <si>
    <t>S6J8616303</t>
  </si>
  <si>
    <t>S6M8657765</t>
  </si>
  <si>
    <t>S6L8642271</t>
  </si>
  <si>
    <t>S6M8657716</t>
  </si>
  <si>
    <t>R7A2853795</t>
  </si>
  <si>
    <t>R6L2836452</t>
  </si>
  <si>
    <t>S6L8651534</t>
  </si>
  <si>
    <t>S6L8651323</t>
  </si>
  <si>
    <t>R6M2846908</t>
  </si>
  <si>
    <t>R6L2844386</t>
  </si>
  <si>
    <t>S7A8665272</t>
  </si>
  <si>
    <t>S6L8642192</t>
  </si>
  <si>
    <t>S6K8640728</t>
  </si>
  <si>
    <t>S6M8654348</t>
  </si>
  <si>
    <t>S6L8652541</t>
  </si>
  <si>
    <t>R6M2845034</t>
  </si>
  <si>
    <t>S7A8664612</t>
  </si>
  <si>
    <t>A7A1059255</t>
  </si>
  <si>
    <t>S7A8665920</t>
  </si>
  <si>
    <t>S6J8613225</t>
  </si>
  <si>
    <t>S7A8664689</t>
  </si>
  <si>
    <t>R7B2857692</t>
  </si>
  <si>
    <t>R6K2835062</t>
  </si>
  <si>
    <t>R6D2770117</t>
  </si>
  <si>
    <t>R6M2849885</t>
  </si>
  <si>
    <t>R6M2850415</t>
  </si>
  <si>
    <t>S7A8664356</t>
  </si>
  <si>
    <t>R6K2832781</t>
  </si>
  <si>
    <t>R6M2844974</t>
  </si>
  <si>
    <t>S6M8658100</t>
  </si>
  <si>
    <t>S7A8664716</t>
  </si>
  <si>
    <t>R6L2836079</t>
  </si>
  <si>
    <t>S7A8662889</t>
  </si>
  <si>
    <t>S6L8646779</t>
  </si>
  <si>
    <t>S7A8668467</t>
  </si>
  <si>
    <t>S6K8640389</t>
  </si>
  <si>
    <t>S6M8654380</t>
  </si>
  <si>
    <t>R6M2845884</t>
  </si>
  <si>
    <t>R6L2844223</t>
  </si>
  <si>
    <t>R6M2846194</t>
  </si>
  <si>
    <t>S6L8647071</t>
  </si>
  <si>
    <t>S6H8610698</t>
  </si>
  <si>
    <t>S7A8666497</t>
  </si>
  <si>
    <t>R7B2857788</t>
  </si>
  <si>
    <t>R7A2850996</t>
  </si>
  <si>
    <t>R7B2857827</t>
  </si>
  <si>
    <t>10.08.2017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</si>
</sst>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H16" sqref="H16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.140625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62</v>
      </c>
      <c r="G2" s="12" t="s">
        <v>14</v>
      </c>
      <c r="H2" s="10">
        <v>175317010360</v>
      </c>
      <c r="I2" s="11" t="s">
        <v>110</v>
      </c>
      <c r="J2" s="6" t="s">
        <v>11</v>
      </c>
      <c r="K2" s="8">
        <v>5035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63</v>
      </c>
      <c r="G3" s="12" t="s">
        <v>15</v>
      </c>
      <c r="H3" s="10">
        <v>175317010360</v>
      </c>
      <c r="I3" s="11" t="s">
        <v>110</v>
      </c>
      <c r="J3" s="6" t="s">
        <v>11</v>
      </c>
      <c r="K3" s="8">
        <v>5035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64</v>
      </c>
      <c r="G4" s="12" t="s">
        <v>16</v>
      </c>
      <c r="H4" s="10">
        <v>175317010360</v>
      </c>
      <c r="I4" s="11" t="s">
        <v>110</v>
      </c>
      <c r="J4" s="6" t="s">
        <v>11</v>
      </c>
      <c r="K4" s="8">
        <v>5035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65</v>
      </c>
      <c r="G5" s="12" t="s">
        <v>17</v>
      </c>
      <c r="H5" s="10">
        <v>175317010360</v>
      </c>
      <c r="I5" s="11" t="s">
        <v>110</v>
      </c>
      <c r="J5" s="6" t="s">
        <v>11</v>
      </c>
      <c r="K5" s="8">
        <v>5035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66</v>
      </c>
      <c r="G6" s="12" t="s">
        <v>18</v>
      </c>
      <c r="H6" s="10">
        <v>175317010360</v>
      </c>
      <c r="I6" s="11" t="s">
        <v>110</v>
      </c>
      <c r="J6" s="6" t="s">
        <v>11</v>
      </c>
      <c r="K6" s="8">
        <v>5035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67</v>
      </c>
      <c r="G7" s="12" t="s">
        <v>19</v>
      </c>
      <c r="H7" s="10">
        <v>175317010360</v>
      </c>
      <c r="I7" s="11" t="s">
        <v>110</v>
      </c>
      <c r="J7" s="6" t="s">
        <v>11</v>
      </c>
      <c r="K7" s="8">
        <v>5035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68</v>
      </c>
      <c r="G8" s="12" t="s">
        <v>20</v>
      </c>
      <c r="H8" s="10">
        <v>175317010360</v>
      </c>
      <c r="I8" s="11" t="s">
        <v>110</v>
      </c>
      <c r="J8" s="6" t="s">
        <v>11</v>
      </c>
      <c r="K8" s="8">
        <v>5035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69</v>
      </c>
      <c r="G9" s="12" t="s">
        <v>21</v>
      </c>
      <c r="H9" s="10">
        <v>175317010360</v>
      </c>
      <c r="I9" s="11" t="s">
        <v>110</v>
      </c>
      <c r="J9" s="6" t="s">
        <v>11</v>
      </c>
      <c r="K9" s="8">
        <v>5035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70</v>
      </c>
      <c r="G10" s="12" t="s">
        <v>22</v>
      </c>
      <c r="H10" s="10">
        <v>175317010360</v>
      </c>
      <c r="I10" s="11" t="s">
        <v>110</v>
      </c>
      <c r="J10" s="6" t="s">
        <v>11</v>
      </c>
      <c r="K10" s="8">
        <v>5035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71</v>
      </c>
      <c r="G11" s="12" t="s">
        <v>23</v>
      </c>
      <c r="H11" s="10">
        <v>175317010360</v>
      </c>
      <c r="I11" s="11" t="s">
        <v>110</v>
      </c>
      <c r="J11" s="6" t="s">
        <v>11</v>
      </c>
      <c r="K11" s="8">
        <v>5035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72</v>
      </c>
      <c r="G12" s="12" t="s">
        <v>24</v>
      </c>
      <c r="H12" s="10">
        <v>175317010360</v>
      </c>
      <c r="I12" s="11" t="s">
        <v>110</v>
      </c>
      <c r="J12" s="6" t="s">
        <v>11</v>
      </c>
      <c r="K12" s="8">
        <v>5035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73</v>
      </c>
      <c r="G13" s="12" t="s">
        <v>25</v>
      </c>
      <c r="H13" s="10">
        <v>175317010360</v>
      </c>
      <c r="I13" s="11" t="s">
        <v>110</v>
      </c>
      <c r="J13" s="6" t="s">
        <v>11</v>
      </c>
      <c r="K13" s="8">
        <v>5035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74</v>
      </c>
      <c r="G14" s="12" t="s">
        <v>26</v>
      </c>
      <c r="H14" s="10">
        <v>175317010360</v>
      </c>
      <c r="I14" s="11" t="s">
        <v>110</v>
      </c>
      <c r="J14" s="6" t="s">
        <v>11</v>
      </c>
      <c r="K14" s="8">
        <v>5035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75</v>
      </c>
      <c r="G15" s="12" t="s">
        <v>27</v>
      </c>
      <c r="H15" s="10">
        <v>175317010360</v>
      </c>
      <c r="I15" s="11" t="s">
        <v>110</v>
      </c>
      <c r="J15" s="6" t="s">
        <v>11</v>
      </c>
      <c r="K15" s="8">
        <v>5035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76</v>
      </c>
      <c r="G16" s="12" t="s">
        <v>28</v>
      </c>
      <c r="H16" s="10">
        <v>175317010360</v>
      </c>
      <c r="I16" s="11" t="s">
        <v>110</v>
      </c>
      <c r="J16" s="6" t="s">
        <v>11</v>
      </c>
      <c r="K16" s="8">
        <v>5035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77</v>
      </c>
      <c r="G17" s="12" t="s">
        <v>29</v>
      </c>
      <c r="H17" s="10">
        <v>175317010360</v>
      </c>
      <c r="I17" s="11" t="s">
        <v>110</v>
      </c>
      <c r="J17" s="6" t="s">
        <v>11</v>
      </c>
      <c r="K17" s="8">
        <v>5035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78</v>
      </c>
      <c r="G18" s="12" t="s">
        <v>30</v>
      </c>
      <c r="H18" s="10">
        <v>175317010360</v>
      </c>
      <c r="I18" s="11" t="s">
        <v>110</v>
      </c>
      <c r="J18" s="6" t="s">
        <v>11</v>
      </c>
      <c r="K18" s="8">
        <v>5035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79</v>
      </c>
      <c r="G19" s="12" t="s">
        <v>31</v>
      </c>
      <c r="H19" s="10">
        <v>175317010360</v>
      </c>
      <c r="I19" s="11" t="s">
        <v>110</v>
      </c>
      <c r="J19" s="6" t="s">
        <v>11</v>
      </c>
      <c r="K19" s="8">
        <v>5035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80</v>
      </c>
      <c r="G20" s="12" t="s">
        <v>32</v>
      </c>
      <c r="H20" s="10">
        <v>175317010360</v>
      </c>
      <c r="I20" s="11" t="s">
        <v>110</v>
      </c>
      <c r="J20" s="6" t="s">
        <v>11</v>
      </c>
      <c r="K20" s="8">
        <v>5035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81</v>
      </c>
      <c r="G21" s="12" t="s">
        <v>33</v>
      </c>
      <c r="H21" s="10">
        <v>175317010360</v>
      </c>
      <c r="I21" s="11" t="s">
        <v>110</v>
      </c>
      <c r="J21" s="6" t="s">
        <v>11</v>
      </c>
      <c r="K21" s="8">
        <v>5035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82</v>
      </c>
      <c r="G22" s="12" t="s">
        <v>34</v>
      </c>
      <c r="H22" s="10">
        <v>175317010360</v>
      </c>
      <c r="I22" s="11" t="s">
        <v>110</v>
      </c>
      <c r="J22" s="6" t="s">
        <v>11</v>
      </c>
      <c r="K22" s="8">
        <v>5035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83</v>
      </c>
      <c r="G23" s="12" t="s">
        <v>35</v>
      </c>
      <c r="H23" s="10">
        <v>175317010360</v>
      </c>
      <c r="I23" s="11" t="s">
        <v>110</v>
      </c>
      <c r="J23" s="6" t="s">
        <v>11</v>
      </c>
      <c r="K23" s="8">
        <v>5035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84</v>
      </c>
      <c r="G24" s="12" t="s">
        <v>36</v>
      </c>
      <c r="H24" s="10">
        <v>175317010360</v>
      </c>
      <c r="I24" s="11" t="s">
        <v>110</v>
      </c>
      <c r="J24" s="6" t="s">
        <v>11</v>
      </c>
      <c r="K24" s="8">
        <v>5035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85</v>
      </c>
      <c r="G25" s="12" t="s">
        <v>37</v>
      </c>
      <c r="H25" s="10">
        <v>175317010360</v>
      </c>
      <c r="I25" s="11" t="s">
        <v>110</v>
      </c>
      <c r="J25" s="6" t="s">
        <v>11</v>
      </c>
      <c r="K25" s="8">
        <v>5035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86</v>
      </c>
      <c r="G26" s="12" t="s">
        <v>38</v>
      </c>
      <c r="H26" s="10">
        <v>175317010360</v>
      </c>
      <c r="I26" s="11" t="s">
        <v>110</v>
      </c>
      <c r="J26" s="6" t="s">
        <v>11</v>
      </c>
      <c r="K26" s="8">
        <v>5035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87</v>
      </c>
      <c r="G27" s="12" t="s">
        <v>39</v>
      </c>
      <c r="H27" s="10">
        <v>175317010360</v>
      </c>
      <c r="I27" s="11" t="s">
        <v>110</v>
      </c>
      <c r="J27" s="6" t="s">
        <v>11</v>
      </c>
      <c r="K27" s="8">
        <v>5035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88</v>
      </c>
      <c r="G28" s="12" t="s">
        <v>40</v>
      </c>
      <c r="H28" s="10">
        <v>175317010360</v>
      </c>
      <c r="I28" s="11" t="s">
        <v>110</v>
      </c>
      <c r="J28" s="6" t="s">
        <v>11</v>
      </c>
      <c r="K28" s="8">
        <v>5035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89</v>
      </c>
      <c r="G29" s="12" t="s">
        <v>41</v>
      </c>
      <c r="H29" s="10">
        <v>175317010360</v>
      </c>
      <c r="I29" s="11" t="s">
        <v>110</v>
      </c>
      <c r="J29" s="6" t="s">
        <v>11</v>
      </c>
      <c r="K29" s="8">
        <v>5035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90</v>
      </c>
      <c r="G30" s="12" t="s">
        <v>42</v>
      </c>
      <c r="H30" s="10">
        <v>175317010360</v>
      </c>
      <c r="I30" s="11" t="s">
        <v>110</v>
      </c>
      <c r="J30" s="6" t="s">
        <v>11</v>
      </c>
      <c r="K30" s="8">
        <v>5035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91</v>
      </c>
      <c r="G31" s="12" t="s">
        <v>43</v>
      </c>
      <c r="H31" s="10">
        <v>175317010360</v>
      </c>
      <c r="I31" s="11" t="s">
        <v>110</v>
      </c>
      <c r="J31" s="6" t="s">
        <v>11</v>
      </c>
      <c r="K31" s="8">
        <v>5035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92</v>
      </c>
      <c r="G32" s="12" t="s">
        <v>44</v>
      </c>
      <c r="H32" s="10">
        <v>175317010360</v>
      </c>
      <c r="I32" s="11" t="s">
        <v>110</v>
      </c>
      <c r="J32" s="6" t="s">
        <v>11</v>
      </c>
      <c r="K32" s="8">
        <v>5035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93</v>
      </c>
      <c r="G33" s="12" t="s">
        <v>45</v>
      </c>
      <c r="H33" s="10">
        <v>175317010360</v>
      </c>
      <c r="I33" s="11" t="s">
        <v>110</v>
      </c>
      <c r="J33" s="6" t="s">
        <v>11</v>
      </c>
      <c r="K33" s="8">
        <v>5035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94</v>
      </c>
      <c r="G34" s="12" t="s">
        <v>46</v>
      </c>
      <c r="H34" s="10">
        <v>175317010360</v>
      </c>
      <c r="I34" s="11" t="s">
        <v>110</v>
      </c>
      <c r="J34" s="6" t="s">
        <v>11</v>
      </c>
      <c r="K34" s="8">
        <v>5035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95</v>
      </c>
      <c r="G35" s="12" t="s">
        <v>47</v>
      </c>
      <c r="H35" s="10">
        <v>175317010360</v>
      </c>
      <c r="I35" s="11" t="s">
        <v>110</v>
      </c>
      <c r="J35" s="6" t="s">
        <v>11</v>
      </c>
      <c r="K35" s="8">
        <v>5035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96</v>
      </c>
      <c r="G36" s="12" t="s">
        <v>48</v>
      </c>
      <c r="H36" s="10">
        <v>175317010360</v>
      </c>
      <c r="I36" s="11" t="s">
        <v>110</v>
      </c>
      <c r="J36" s="6" t="s">
        <v>11</v>
      </c>
      <c r="K36" s="8">
        <v>5035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97</v>
      </c>
      <c r="G37" s="12" t="s">
        <v>49</v>
      </c>
      <c r="H37" s="10">
        <v>175317010360</v>
      </c>
      <c r="I37" s="11" t="s">
        <v>110</v>
      </c>
      <c r="J37" s="6" t="s">
        <v>11</v>
      </c>
      <c r="K37" s="8">
        <v>5035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98</v>
      </c>
      <c r="G38" s="12" t="s">
        <v>50</v>
      </c>
      <c r="H38" s="10">
        <v>175317010360</v>
      </c>
      <c r="I38" s="11" t="s">
        <v>110</v>
      </c>
      <c r="J38" s="6" t="s">
        <v>11</v>
      </c>
      <c r="K38" s="8">
        <v>5035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99</v>
      </c>
      <c r="G39" s="12" t="s">
        <v>51</v>
      </c>
      <c r="H39" s="10">
        <v>175317010360</v>
      </c>
      <c r="I39" s="11" t="s">
        <v>110</v>
      </c>
      <c r="J39" s="6" t="s">
        <v>11</v>
      </c>
      <c r="K39" s="8">
        <v>5035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100</v>
      </c>
      <c r="G40" s="12" t="s">
        <v>52</v>
      </c>
      <c r="H40" s="10">
        <v>175317010360</v>
      </c>
      <c r="I40" s="11" t="s">
        <v>110</v>
      </c>
      <c r="J40" s="6" t="s">
        <v>11</v>
      </c>
      <c r="K40" s="8">
        <v>5035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101</v>
      </c>
      <c r="G41" s="12" t="s">
        <v>53</v>
      </c>
      <c r="H41" s="10">
        <v>175317010360</v>
      </c>
      <c r="I41" s="11" t="s">
        <v>110</v>
      </c>
      <c r="J41" s="6" t="s">
        <v>11</v>
      </c>
      <c r="K41" s="8">
        <v>5035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102</v>
      </c>
      <c r="G42" s="12" t="s">
        <v>54</v>
      </c>
      <c r="H42" s="10">
        <v>175317010360</v>
      </c>
      <c r="I42" s="11" t="s">
        <v>110</v>
      </c>
      <c r="J42" s="6" t="s">
        <v>11</v>
      </c>
      <c r="K42" s="8">
        <v>5035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103</v>
      </c>
      <c r="G43" s="12" t="s">
        <v>55</v>
      </c>
      <c r="H43" s="10">
        <v>175317010360</v>
      </c>
      <c r="I43" s="11" t="s">
        <v>110</v>
      </c>
      <c r="J43" s="6" t="s">
        <v>11</v>
      </c>
      <c r="K43" s="8">
        <v>5035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104</v>
      </c>
      <c r="G44" s="12" t="s">
        <v>56</v>
      </c>
      <c r="H44" s="10">
        <v>175317010360</v>
      </c>
      <c r="I44" s="11" t="s">
        <v>110</v>
      </c>
      <c r="J44" s="6" t="s">
        <v>11</v>
      </c>
      <c r="K44" s="8">
        <v>5035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105</v>
      </c>
      <c r="G45" s="12" t="s">
        <v>57</v>
      </c>
      <c r="H45" s="10">
        <v>175317010360</v>
      </c>
      <c r="I45" s="11" t="s">
        <v>110</v>
      </c>
      <c r="J45" s="6" t="s">
        <v>11</v>
      </c>
      <c r="K45" s="8">
        <v>5035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106</v>
      </c>
      <c r="G46" s="12" t="s">
        <v>58</v>
      </c>
      <c r="H46" s="10">
        <v>175317010360</v>
      </c>
      <c r="I46" s="11" t="s">
        <v>110</v>
      </c>
      <c r="J46" s="6" t="s">
        <v>11</v>
      </c>
      <c r="K46" s="8">
        <v>5035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107</v>
      </c>
      <c r="G47" s="12" t="s">
        <v>59</v>
      </c>
      <c r="H47" s="10">
        <v>175317010360</v>
      </c>
      <c r="I47" s="11" t="s">
        <v>110</v>
      </c>
      <c r="J47" s="6" t="s">
        <v>11</v>
      </c>
      <c r="K47" s="8">
        <v>5035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108</v>
      </c>
      <c r="G48" s="12" t="s">
        <v>60</v>
      </c>
      <c r="H48" s="10">
        <v>175317010360</v>
      </c>
      <c r="I48" s="11" t="s">
        <v>110</v>
      </c>
      <c r="J48" s="6" t="s">
        <v>11</v>
      </c>
      <c r="K48" s="8">
        <v>5035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109</v>
      </c>
      <c r="G49" s="12" t="s">
        <v>61</v>
      </c>
      <c r="H49" s="10">
        <v>175317010360</v>
      </c>
      <c r="I49" s="11" t="s">
        <v>110</v>
      </c>
      <c r="J49" s="6" t="s">
        <v>11</v>
      </c>
      <c r="K49" s="8">
        <v>5035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2017-10-02T10:01:11Z</dcterms:modified>
</cp:coreProperties>
</file>