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<sst xmlns="http://schemas.openxmlformats.org/spreadsheetml/2006/main" count="299" uniqueCount="111">
  <si>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</si>
  <si>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</si>
  <si>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</si>
  <si>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</si>
  <si>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</si>
  <si>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</si>
  <si>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</si>
  <si>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</si>
  <si>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</si>
  <si>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</si>
  <si>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</si>
  <si>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</si>
  <si>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</si>
  <si>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</si>
  <si>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23.08.2017</t>
  </si>
  <si>
    <t>MBX0000ZFVH503257</t>
  </si>
  <si>
    <t>MBX0000ZFVH503227</t>
  </si>
  <si>
    <t>MBX0000ZFVH503640</t>
  </si>
  <si>
    <t>MBX0000ZFVH503205</t>
  </si>
  <si>
    <t>MBX0000ZFVH503193</t>
  </si>
  <si>
    <t>MBX0000ZFVH503847</t>
  </si>
  <si>
    <t>MBX0000ZFVH503839</t>
  </si>
  <si>
    <t>MBX0000ZFVH503829</t>
  </si>
  <si>
    <t>MBX0000ZFVH503058</t>
  </si>
  <si>
    <t>MBX0000ZFVH503935</t>
  </si>
  <si>
    <t>MBX0000ZFVH503135</t>
  </si>
  <si>
    <t>MBX0000ZFVH503255</t>
  </si>
  <si>
    <t>MBX0000ZFVH503892</t>
  </si>
  <si>
    <t>MBX0000ZFVH503248</t>
  </si>
  <si>
    <t>MBX0000ZFVH503229</t>
  </si>
  <si>
    <t>MBX0000ZFVH503199</t>
  </si>
  <si>
    <t>MBX0000ZFVH503742</t>
  </si>
  <si>
    <t>MBX0000ZFVH503819</t>
  </si>
  <si>
    <t>MBX0000ZFVH503666</t>
  </si>
  <si>
    <t>MBX0000ZFVH503729</t>
  </si>
  <si>
    <t>MBX0000ZFVH503237</t>
  </si>
  <si>
    <t>MBX0000ZFVH503628</t>
  </si>
  <si>
    <t>MBX0000ZFVH503218</t>
  </si>
  <si>
    <t>MBX0000ZFVH503709</t>
  </si>
  <si>
    <t>MBX0000ZFVH503165</t>
  </si>
  <si>
    <t>MBX0000ZFVH503626</t>
  </si>
  <si>
    <t>MBX0000ZFVH503770</t>
  </si>
  <si>
    <t>MBX0000ZFVH503821</t>
  </si>
  <si>
    <t>MBX0000ZFVH503687</t>
  </si>
  <si>
    <t>MBX0000ZFVH503739</t>
  </si>
  <si>
    <t>MBX0000ZFVH503725</t>
  </si>
  <si>
    <t>MBX0000ZFVH503224</t>
  </si>
  <si>
    <t>MBX0000ZFVH503078</t>
  </si>
  <si>
    <t>MBX0000ZFVH503114</t>
  </si>
  <si>
    <t>MBX0000ZFVH503277</t>
  </si>
  <si>
    <t>MBX0000ZFVH503159</t>
  </si>
  <si>
    <t>MBX0000ZFVH503246</t>
  </si>
  <si>
    <t>MBX0000ZFVH503133</t>
  </si>
  <si>
    <t>MBX0000ZFVH503198</t>
  </si>
  <si>
    <t>MBX0000ZFVH503361</t>
  </si>
  <si>
    <t>MBX0000ZFVH503106</t>
  </si>
  <si>
    <t>MBX0000ZFVH503252</t>
  </si>
  <si>
    <t>MBX0000ZFVH503276</t>
  </si>
  <si>
    <t>MBX0000ZFVH503085</t>
  </si>
  <si>
    <t>MBX0000ZFVH503272</t>
  </si>
  <si>
    <t>MBX0000ZFVH503108</t>
  </si>
  <si>
    <t>MBX0000ZFVH503092</t>
  </si>
  <si>
    <t>MBX0000ZFVH503152</t>
  </si>
  <si>
    <t>S6J8617669</t>
  </si>
  <si>
    <t>A7A1059419</t>
  </si>
  <si>
    <t>S7A8667379</t>
  </si>
  <si>
    <t>R6J2814869</t>
  </si>
  <si>
    <t>R6M2846168</t>
  </si>
  <si>
    <t>S7A8665250</t>
  </si>
  <si>
    <t>S7A8663214</t>
  </si>
  <si>
    <t>S7A8660021</t>
  </si>
  <si>
    <t>S6L8646262</t>
  </si>
  <si>
    <t>S7A8663002</t>
  </si>
  <si>
    <t>S6M8654324</t>
  </si>
  <si>
    <t>R6M2850476</t>
  </si>
  <si>
    <t>R6L2838988</t>
  </si>
  <si>
    <t>S6H8602781</t>
  </si>
  <si>
    <t>S7A8664176</t>
  </si>
  <si>
    <t>S6L8642418</t>
  </si>
  <si>
    <t>S7A8666770</t>
  </si>
  <si>
    <t>R6L2841308</t>
  </si>
  <si>
    <t>S7A8660544</t>
  </si>
  <si>
    <t>R6M2845700</t>
  </si>
  <si>
    <t>R6M2844751</t>
  </si>
  <si>
    <t>R7C2864878</t>
  </si>
  <si>
    <t>S6M8655135</t>
  </si>
  <si>
    <t>S7A8663602</t>
  </si>
  <si>
    <t>S6J8618211</t>
  </si>
  <si>
    <t>R7C2864884</t>
  </si>
  <si>
    <t>S7A8667140</t>
  </si>
  <si>
    <t>S7A8664605</t>
  </si>
  <si>
    <t>R7C2864942</t>
  </si>
  <si>
    <t>S7A8668680</t>
  </si>
  <si>
    <t>S6J8616701</t>
  </si>
  <si>
    <t>R6K2835048</t>
  </si>
  <si>
    <t>R6K2830572</t>
  </si>
  <si>
    <t>R6L2841247</t>
  </si>
  <si>
    <t>S6K8639132</t>
  </si>
  <si>
    <t>S6M8652866</t>
  </si>
  <si>
    <t>R7C2864953</t>
  </si>
  <si>
    <t>S7A8663773</t>
  </si>
  <si>
    <t>R6K2829505</t>
  </si>
  <si>
    <t>S6L8642467</t>
  </si>
  <si>
    <t>S7A8666779</t>
  </si>
  <si>
    <t>R6J2820357</t>
  </si>
  <si>
    <t>S6M8658264</t>
  </si>
  <si>
    <t>A7A1060615</t>
  </si>
  <si>
    <t>S6M8653228</t>
  </si>
  <si>
    <t>S6G8597488</t>
  </si>
  <si>
    <t>S7A8661742</t>
  </si>
  <si>
    <t>S7A8661125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</si>
</sst>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I13" sqref="I13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3.140625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63</v>
      </c>
      <c r="G2" s="12" t="s">
        <v>15</v>
      </c>
      <c r="H2" s="10">
        <v>175317010382</v>
      </c>
      <c r="I2" s="11" t="s">
        <v>14</v>
      </c>
      <c r="J2" s="6" t="s">
        <v>11</v>
      </c>
      <c r="K2" s="8">
        <v>5055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64</v>
      </c>
      <c r="G3" s="12" t="s">
        <v>16</v>
      </c>
      <c r="H3" s="10">
        <v>175317010382</v>
      </c>
      <c r="I3" s="11" t="s">
        <v>14</v>
      </c>
      <c r="J3" s="6" t="s">
        <v>11</v>
      </c>
      <c r="K3" s="8">
        <v>5055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65</v>
      </c>
      <c r="G4" s="12" t="s">
        <v>17</v>
      </c>
      <c r="H4" s="10">
        <v>175317010382</v>
      </c>
      <c r="I4" s="11" t="s">
        <v>14</v>
      </c>
      <c r="J4" s="6" t="s">
        <v>11</v>
      </c>
      <c r="K4" s="8">
        <v>5055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66</v>
      </c>
      <c r="G5" s="12" t="s">
        <v>18</v>
      </c>
      <c r="H5" s="10">
        <v>175317010382</v>
      </c>
      <c r="I5" s="11" t="s">
        <v>14</v>
      </c>
      <c r="J5" s="6" t="s">
        <v>11</v>
      </c>
      <c r="K5" s="8">
        <v>5055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67</v>
      </c>
      <c r="G6" s="12" t="s">
        <v>19</v>
      </c>
      <c r="H6" s="10">
        <v>175317010382</v>
      </c>
      <c r="I6" s="11" t="s">
        <v>14</v>
      </c>
      <c r="J6" s="6" t="s">
        <v>11</v>
      </c>
      <c r="K6" s="8">
        <v>5055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68</v>
      </c>
      <c r="G7" s="12" t="s">
        <v>20</v>
      </c>
      <c r="H7" s="10">
        <v>175317010382</v>
      </c>
      <c r="I7" s="11" t="s">
        <v>14</v>
      </c>
      <c r="J7" s="6" t="s">
        <v>11</v>
      </c>
      <c r="K7" s="8">
        <v>5055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69</v>
      </c>
      <c r="G8" s="12" t="s">
        <v>21</v>
      </c>
      <c r="H8" s="10">
        <v>175317010382</v>
      </c>
      <c r="I8" s="11" t="s">
        <v>14</v>
      </c>
      <c r="J8" s="6" t="s">
        <v>11</v>
      </c>
      <c r="K8" s="8">
        <v>5055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70</v>
      </c>
      <c r="G9" s="12" t="s">
        <v>22</v>
      </c>
      <c r="H9" s="10">
        <v>175317010382</v>
      </c>
      <c r="I9" s="11" t="s">
        <v>14</v>
      </c>
      <c r="J9" s="6" t="s">
        <v>11</v>
      </c>
      <c r="K9" s="8">
        <v>5055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71</v>
      </c>
      <c r="G10" s="12" t="s">
        <v>23</v>
      </c>
      <c r="H10" s="10">
        <v>175317010382</v>
      </c>
      <c r="I10" s="11" t="s">
        <v>14</v>
      </c>
      <c r="J10" s="6" t="s">
        <v>11</v>
      </c>
      <c r="K10" s="8">
        <v>5055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72</v>
      </c>
      <c r="G11" s="12" t="s">
        <v>24</v>
      </c>
      <c r="H11" s="10">
        <v>175317010382</v>
      </c>
      <c r="I11" s="11" t="s">
        <v>14</v>
      </c>
      <c r="J11" s="6" t="s">
        <v>11</v>
      </c>
      <c r="K11" s="8">
        <v>5055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73</v>
      </c>
      <c r="G12" s="12" t="s">
        <v>25</v>
      </c>
      <c r="H12" s="10">
        <v>175317010382</v>
      </c>
      <c r="I12" s="11" t="s">
        <v>14</v>
      </c>
      <c r="J12" s="6" t="s">
        <v>11</v>
      </c>
      <c r="K12" s="8">
        <v>5055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74</v>
      </c>
      <c r="G13" s="12" t="s">
        <v>26</v>
      </c>
      <c r="H13" s="10">
        <v>175317010382</v>
      </c>
      <c r="I13" s="11" t="s">
        <v>14</v>
      </c>
      <c r="J13" s="6" t="s">
        <v>11</v>
      </c>
      <c r="K13" s="8">
        <v>5055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75</v>
      </c>
      <c r="G14" s="12" t="s">
        <v>27</v>
      </c>
      <c r="H14" s="10">
        <v>175317010382</v>
      </c>
      <c r="I14" s="11" t="s">
        <v>14</v>
      </c>
      <c r="J14" s="6" t="s">
        <v>11</v>
      </c>
      <c r="K14" s="8">
        <v>5055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76</v>
      </c>
      <c r="G15" s="12" t="s">
        <v>28</v>
      </c>
      <c r="H15" s="10">
        <v>175317010382</v>
      </c>
      <c r="I15" s="11" t="s">
        <v>14</v>
      </c>
      <c r="J15" s="6" t="s">
        <v>11</v>
      </c>
      <c r="K15" s="8">
        <v>5055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77</v>
      </c>
      <c r="G16" s="12" t="s">
        <v>29</v>
      </c>
      <c r="H16" s="10">
        <v>175317010382</v>
      </c>
      <c r="I16" s="11" t="s">
        <v>14</v>
      </c>
      <c r="J16" s="6" t="s">
        <v>11</v>
      </c>
      <c r="K16" s="8">
        <v>5055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78</v>
      </c>
      <c r="G17" s="12" t="s">
        <v>30</v>
      </c>
      <c r="H17" s="10">
        <v>175317010382</v>
      </c>
      <c r="I17" s="11" t="s">
        <v>14</v>
      </c>
      <c r="J17" s="6" t="s">
        <v>11</v>
      </c>
      <c r="K17" s="8">
        <v>5055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79</v>
      </c>
      <c r="G18" s="12" t="s">
        <v>31</v>
      </c>
      <c r="H18" s="10">
        <v>175317010382</v>
      </c>
      <c r="I18" s="11" t="s">
        <v>14</v>
      </c>
      <c r="J18" s="6" t="s">
        <v>11</v>
      </c>
      <c r="K18" s="8">
        <v>5055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80</v>
      </c>
      <c r="G19" s="12" t="s">
        <v>32</v>
      </c>
      <c r="H19" s="10">
        <v>175317010382</v>
      </c>
      <c r="I19" s="11" t="s">
        <v>14</v>
      </c>
      <c r="J19" s="6" t="s">
        <v>11</v>
      </c>
      <c r="K19" s="8">
        <v>5055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81</v>
      </c>
      <c r="G20" s="12" t="s">
        <v>33</v>
      </c>
      <c r="H20" s="10">
        <v>175317010382</v>
      </c>
      <c r="I20" s="11" t="s">
        <v>14</v>
      </c>
      <c r="J20" s="6" t="s">
        <v>11</v>
      </c>
      <c r="K20" s="8">
        <v>5055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82</v>
      </c>
      <c r="G21" s="12" t="s">
        <v>34</v>
      </c>
      <c r="H21" s="10">
        <v>175317010382</v>
      </c>
      <c r="I21" s="11" t="s">
        <v>14</v>
      </c>
      <c r="J21" s="6" t="s">
        <v>11</v>
      </c>
      <c r="K21" s="8">
        <v>5055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83</v>
      </c>
      <c r="G22" s="12" t="s">
        <v>35</v>
      </c>
      <c r="H22" s="10">
        <v>175317010382</v>
      </c>
      <c r="I22" s="11" t="s">
        <v>14</v>
      </c>
      <c r="J22" s="6" t="s">
        <v>11</v>
      </c>
      <c r="K22" s="8">
        <v>5055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84</v>
      </c>
      <c r="G23" s="12" t="s">
        <v>36</v>
      </c>
      <c r="H23" s="10">
        <v>175317010382</v>
      </c>
      <c r="I23" s="11" t="s">
        <v>14</v>
      </c>
      <c r="J23" s="6" t="s">
        <v>11</v>
      </c>
      <c r="K23" s="8">
        <v>5055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85</v>
      </c>
      <c r="G24" s="12" t="s">
        <v>37</v>
      </c>
      <c r="H24" s="10">
        <v>175317010382</v>
      </c>
      <c r="I24" s="11" t="s">
        <v>14</v>
      </c>
      <c r="J24" s="6" t="s">
        <v>11</v>
      </c>
      <c r="K24" s="8">
        <v>5055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86</v>
      </c>
      <c r="G25" s="12" t="s">
        <v>38</v>
      </c>
      <c r="H25" s="10">
        <v>175317010382</v>
      </c>
      <c r="I25" s="11" t="s">
        <v>14</v>
      </c>
      <c r="J25" s="6" t="s">
        <v>11</v>
      </c>
      <c r="K25" s="8">
        <v>5055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87</v>
      </c>
      <c r="G26" s="12" t="s">
        <v>39</v>
      </c>
      <c r="H26" s="10">
        <v>175317010382</v>
      </c>
      <c r="I26" s="11" t="s">
        <v>14</v>
      </c>
      <c r="J26" s="6" t="s">
        <v>11</v>
      </c>
      <c r="K26" s="8">
        <v>5055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88</v>
      </c>
      <c r="G27" s="12" t="s">
        <v>40</v>
      </c>
      <c r="H27" s="10">
        <v>175317010382</v>
      </c>
      <c r="I27" s="11" t="s">
        <v>14</v>
      </c>
      <c r="J27" s="6" t="s">
        <v>11</v>
      </c>
      <c r="K27" s="8">
        <v>5055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89</v>
      </c>
      <c r="G28" s="12" t="s">
        <v>41</v>
      </c>
      <c r="H28" s="10">
        <v>175317010382</v>
      </c>
      <c r="I28" s="11" t="s">
        <v>14</v>
      </c>
      <c r="J28" s="6" t="s">
        <v>11</v>
      </c>
      <c r="K28" s="8">
        <v>5055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90</v>
      </c>
      <c r="G29" s="12" t="s">
        <v>42</v>
      </c>
      <c r="H29" s="10">
        <v>175317010382</v>
      </c>
      <c r="I29" s="11" t="s">
        <v>14</v>
      </c>
      <c r="J29" s="6" t="s">
        <v>11</v>
      </c>
      <c r="K29" s="8">
        <v>5055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91</v>
      </c>
      <c r="G30" s="12" t="s">
        <v>43</v>
      </c>
      <c r="H30" s="10">
        <v>175317010382</v>
      </c>
      <c r="I30" s="11" t="s">
        <v>14</v>
      </c>
      <c r="J30" s="6" t="s">
        <v>11</v>
      </c>
      <c r="K30" s="8">
        <v>5055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92</v>
      </c>
      <c r="G31" s="12" t="s">
        <v>44</v>
      </c>
      <c r="H31" s="10">
        <v>175317010382</v>
      </c>
      <c r="I31" s="11" t="s">
        <v>14</v>
      </c>
      <c r="J31" s="6" t="s">
        <v>11</v>
      </c>
      <c r="K31" s="8">
        <v>5055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93</v>
      </c>
      <c r="G32" s="12" t="s">
        <v>45</v>
      </c>
      <c r="H32" s="10">
        <v>175317010382</v>
      </c>
      <c r="I32" s="11" t="s">
        <v>14</v>
      </c>
      <c r="J32" s="6" t="s">
        <v>11</v>
      </c>
      <c r="K32" s="8">
        <v>5055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94</v>
      </c>
      <c r="G33" s="12" t="s">
        <v>46</v>
      </c>
      <c r="H33" s="10">
        <v>175317010382</v>
      </c>
      <c r="I33" s="11" t="s">
        <v>14</v>
      </c>
      <c r="J33" s="6" t="s">
        <v>11</v>
      </c>
      <c r="K33" s="8">
        <v>5055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2" t="s">
        <v>95</v>
      </c>
      <c r="G34" s="12" t="s">
        <v>47</v>
      </c>
      <c r="H34" s="10">
        <v>175317010382</v>
      </c>
      <c r="I34" s="11" t="s">
        <v>14</v>
      </c>
      <c r="J34" s="6" t="s">
        <v>11</v>
      </c>
      <c r="K34" s="8">
        <v>5055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2" t="s">
        <v>96</v>
      </c>
      <c r="G35" s="12" t="s">
        <v>48</v>
      </c>
      <c r="H35" s="10">
        <v>175317010382</v>
      </c>
      <c r="I35" s="11" t="s">
        <v>14</v>
      </c>
      <c r="J35" s="6" t="s">
        <v>11</v>
      </c>
      <c r="K35" s="8">
        <v>5055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2" t="s">
        <v>97</v>
      </c>
      <c r="G36" s="12" t="s">
        <v>49</v>
      </c>
      <c r="H36" s="10">
        <v>175317010382</v>
      </c>
      <c r="I36" s="11" t="s">
        <v>14</v>
      </c>
      <c r="J36" s="6" t="s">
        <v>11</v>
      </c>
      <c r="K36" s="8">
        <v>5055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2" t="s">
        <v>98</v>
      </c>
      <c r="G37" s="12" t="s">
        <v>50</v>
      </c>
      <c r="H37" s="10">
        <v>175317010382</v>
      </c>
      <c r="I37" s="11" t="s">
        <v>14</v>
      </c>
      <c r="J37" s="6" t="s">
        <v>11</v>
      </c>
      <c r="K37" s="8">
        <v>5055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2" t="s">
        <v>99</v>
      </c>
      <c r="G38" s="12" t="s">
        <v>51</v>
      </c>
      <c r="H38" s="10">
        <v>175317010382</v>
      </c>
      <c r="I38" s="11" t="s">
        <v>14</v>
      </c>
      <c r="J38" s="6" t="s">
        <v>11</v>
      </c>
      <c r="K38" s="8">
        <v>5055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2" t="s">
        <v>100</v>
      </c>
      <c r="G39" s="12" t="s">
        <v>52</v>
      </c>
      <c r="H39" s="10">
        <v>175317010382</v>
      </c>
      <c r="I39" s="11" t="s">
        <v>14</v>
      </c>
      <c r="J39" s="6" t="s">
        <v>11</v>
      </c>
      <c r="K39" s="8">
        <v>5055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2" t="s">
        <v>101</v>
      </c>
      <c r="G40" s="12" t="s">
        <v>53</v>
      </c>
      <c r="H40" s="10">
        <v>175317010382</v>
      </c>
      <c r="I40" s="11" t="s">
        <v>14</v>
      </c>
      <c r="J40" s="6" t="s">
        <v>11</v>
      </c>
      <c r="K40" s="8">
        <v>5055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2" t="s">
        <v>102</v>
      </c>
      <c r="G41" s="12" t="s">
        <v>54</v>
      </c>
      <c r="H41" s="10">
        <v>175317010382</v>
      </c>
      <c r="I41" s="11" t="s">
        <v>14</v>
      </c>
      <c r="J41" s="6" t="s">
        <v>11</v>
      </c>
      <c r="K41" s="8">
        <v>5055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2" t="s">
        <v>103</v>
      </c>
      <c r="G42" s="12" t="s">
        <v>55</v>
      </c>
      <c r="H42" s="10">
        <v>175317010382</v>
      </c>
      <c r="I42" s="11" t="s">
        <v>14</v>
      </c>
      <c r="J42" s="6" t="s">
        <v>11</v>
      </c>
      <c r="K42" s="8">
        <v>5055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2" t="s">
        <v>104</v>
      </c>
      <c r="G43" s="12" t="s">
        <v>56</v>
      </c>
      <c r="H43" s="10">
        <v>175317010382</v>
      </c>
      <c r="I43" s="11" t="s">
        <v>14</v>
      </c>
      <c r="J43" s="6" t="s">
        <v>11</v>
      </c>
      <c r="K43" s="8">
        <v>5055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2" t="s">
        <v>105</v>
      </c>
      <c r="G44" s="12" t="s">
        <v>57</v>
      </c>
      <c r="H44" s="10">
        <v>175317010382</v>
      </c>
      <c r="I44" s="11" t="s">
        <v>14</v>
      </c>
      <c r="J44" s="6" t="s">
        <v>11</v>
      </c>
      <c r="K44" s="8">
        <v>5055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2" t="s">
        <v>106</v>
      </c>
      <c r="G45" s="12" t="s">
        <v>58</v>
      </c>
      <c r="H45" s="10">
        <v>175317010382</v>
      </c>
      <c r="I45" s="11" t="s">
        <v>14</v>
      </c>
      <c r="J45" s="6" t="s">
        <v>11</v>
      </c>
      <c r="K45" s="8">
        <v>5055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2" t="s">
        <v>107</v>
      </c>
      <c r="G46" s="12" t="s">
        <v>59</v>
      </c>
      <c r="H46" s="10">
        <v>175317010382</v>
      </c>
      <c r="I46" s="11" t="s">
        <v>14</v>
      </c>
      <c r="J46" s="6" t="s">
        <v>11</v>
      </c>
      <c r="K46" s="8">
        <v>5055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2" t="s">
        <v>108</v>
      </c>
      <c r="G47" s="12" t="s">
        <v>60</v>
      </c>
      <c r="H47" s="10">
        <v>175317010382</v>
      </c>
      <c r="I47" s="11" t="s">
        <v>14</v>
      </c>
      <c r="J47" s="6" t="s">
        <v>11</v>
      </c>
      <c r="K47" s="8">
        <v>5055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2" t="s">
        <v>109</v>
      </c>
      <c r="G48" s="12" t="s">
        <v>61</v>
      </c>
      <c r="H48" s="10">
        <v>175317010382</v>
      </c>
      <c r="I48" s="11" t="s">
        <v>14</v>
      </c>
      <c r="J48" s="6" t="s">
        <v>11</v>
      </c>
      <c r="K48" s="8">
        <v>5055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2" t="s">
        <v>110</v>
      </c>
      <c r="G49" s="12" t="s">
        <v>62</v>
      </c>
      <c r="H49" s="10">
        <v>175317010382</v>
      </c>
      <c r="I49" s="11" t="s">
        <v>14</v>
      </c>
      <c r="J49" s="6" t="s">
        <v>11</v>
      </c>
      <c r="K49" s="8">
        <v>5055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2017-10-02T10:13:52Z</dcterms:modified>
</cp:coreProperties>
</file>