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<sst xmlns="http://schemas.openxmlformats.org/spreadsheetml/2006/main" count="203" uniqueCount="79">
  <si>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</si>
  <si>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</si>
  <si>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</si>
  <si>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</si>
  <si>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</si>
  <si>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</si>
  <si>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</si>
  <si>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</si>
  <si>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</si>
  <si>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</si>
  <si>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</si>
  <si>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</si>
  <si>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</si>
  <si>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</si>
  <si>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MBX0000DFVF467436</t>
  </si>
  <si>
    <t>MBX0000DFVF467440</t>
  </si>
  <si>
    <t>MBX0000DFVF467387</t>
  </si>
  <si>
    <t>MBX0000DFVF467835</t>
  </si>
  <si>
    <t>MBX0000DFVF467372</t>
  </si>
  <si>
    <t>MBX0000DFVF467438</t>
  </si>
  <si>
    <t>MBX0000DFVF467449</t>
  </si>
  <si>
    <t>MBX0000DFVF467302</t>
  </si>
  <si>
    <t>MBX0000DFVF467304</t>
  </si>
  <si>
    <t>MBX0000DFVF467410</t>
  </si>
  <si>
    <t>MBX0000DFVF467497</t>
  </si>
  <si>
    <t>MBX0000DFVF467526</t>
  </si>
  <si>
    <t>MBX0000DFVF467287</t>
  </si>
  <si>
    <t>MBX0000DFVF467303</t>
  </si>
  <si>
    <t>MBX0000DFVF467458</t>
  </si>
  <si>
    <t>MBX0000DFVF467278</t>
  </si>
  <si>
    <t>MBX0000DFVF467575</t>
  </si>
  <si>
    <t>MBX0000DFVF467530</t>
  </si>
  <si>
    <t>MBX0000DFVF467374</t>
  </si>
  <si>
    <t>MBX0000DFVF467383</t>
  </si>
  <si>
    <t>MBX0000DFVF467271</t>
  </si>
  <si>
    <t>MBX0000DFVF467514</t>
  </si>
  <si>
    <t>MBX0000DFVF467298</t>
  </si>
  <si>
    <t>MBX0000DFVF467391</t>
  </si>
  <si>
    <t>MBX0000DFVF467546</t>
  </si>
  <si>
    <t>MBX0000DFVF467638</t>
  </si>
  <si>
    <t>MBX0000DFVF467542</t>
  </si>
  <si>
    <t>MBX0000DFVF467306</t>
  </si>
  <si>
    <t>MBX0000DFVF467300</t>
  </si>
  <si>
    <t>MBX0000DFVF467285</t>
  </si>
  <si>
    <t>MBX0000DFVF467509</t>
  </si>
  <si>
    <t>MBX0000DFVF467481</t>
  </si>
  <si>
    <t>R7E2881649</t>
  </si>
  <si>
    <t>R7E2881667</t>
  </si>
  <si>
    <t>R7E2881678</t>
  </si>
  <si>
    <t>R7E2880394</t>
  </si>
  <si>
    <t>R7E2881661</t>
  </si>
  <si>
    <t>R7E2881651</t>
  </si>
  <si>
    <t>R7E2881663</t>
  </si>
  <si>
    <t>R7E2881652</t>
  </si>
  <si>
    <t>R7E2881669</t>
  </si>
  <si>
    <t>R7E2881676</t>
  </si>
  <si>
    <t>R7E2881668</t>
  </si>
  <si>
    <t>R7E2881638</t>
  </si>
  <si>
    <t>R7E2881654</t>
  </si>
  <si>
    <t>R7E2881659</t>
  </si>
  <si>
    <t>R7E2880423</t>
  </si>
  <si>
    <t>R7E2881679</t>
  </si>
  <si>
    <t>R7E2881675</t>
  </si>
  <si>
    <t>R7E2881640</t>
  </si>
  <si>
    <t>R7E2880420</t>
  </si>
  <si>
    <t>R7E2881657</t>
  </si>
  <si>
    <t>R7E2881648</t>
  </si>
  <si>
    <t>R7E2881655</t>
  </si>
  <si>
    <t>R7E2881662</t>
  </si>
  <si>
    <t>R7E2881656</t>
  </si>
  <si>
    <t>R7E2881670</t>
  </si>
  <si>
    <t>R7E2881674</t>
  </si>
  <si>
    <t>R7E2881660</t>
  </si>
  <si>
    <t>R7E2881646</t>
  </si>
  <si>
    <t>R7E2881653</t>
  </si>
  <si>
    <t>R7E2881671</t>
  </si>
  <si>
    <t>R7E2881642</t>
  </si>
  <si>
    <t>R7E2881644</t>
  </si>
  <si>
    <t>20.06.2017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</si>
</sst>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2" sqref="E2:E33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46</v>
      </c>
      <c r="G2" s="12" t="s">
        <v>14</v>
      </c>
      <c r="H2" s="10">
        <v>222817011725</v>
      </c>
      <c r="I2" s="11" t="s">
        <v>78</v>
      </c>
      <c r="J2" s="6" t="s">
        <v>11</v>
      </c>
      <c r="K2" s="8">
        <v>4912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47</v>
      </c>
      <c r="G3" s="12" t="s">
        <v>15</v>
      </c>
      <c r="H3" s="10">
        <v>222817011725</v>
      </c>
      <c r="I3" s="11" t="s">
        <v>78</v>
      </c>
      <c r="J3" s="6" t="s">
        <v>11</v>
      </c>
      <c r="K3" s="8">
        <v>4912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48</v>
      </c>
      <c r="G4" s="12" t="s">
        <v>16</v>
      </c>
      <c r="H4" s="10">
        <v>222817011725</v>
      </c>
      <c r="I4" s="11" t="s">
        <v>78</v>
      </c>
      <c r="J4" s="6" t="s">
        <v>11</v>
      </c>
      <c r="K4" s="8">
        <v>4912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49</v>
      </c>
      <c r="G5" s="12" t="s">
        <v>17</v>
      </c>
      <c r="H5" s="10">
        <v>222817011725</v>
      </c>
      <c r="I5" s="11" t="s">
        <v>78</v>
      </c>
      <c r="J5" s="6" t="s">
        <v>11</v>
      </c>
      <c r="K5" s="8">
        <v>4912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50</v>
      </c>
      <c r="G6" s="12" t="s">
        <v>18</v>
      </c>
      <c r="H6" s="10">
        <v>222817011725</v>
      </c>
      <c r="I6" s="11" t="s">
        <v>78</v>
      </c>
      <c r="J6" s="6" t="s">
        <v>11</v>
      </c>
      <c r="K6" s="8">
        <v>4912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51</v>
      </c>
      <c r="G7" s="12" t="s">
        <v>19</v>
      </c>
      <c r="H7" s="10">
        <v>222817011725</v>
      </c>
      <c r="I7" s="11" t="s">
        <v>78</v>
      </c>
      <c r="J7" s="6" t="s">
        <v>11</v>
      </c>
      <c r="K7" s="8">
        <v>4912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52</v>
      </c>
      <c r="G8" s="12" t="s">
        <v>20</v>
      </c>
      <c r="H8" s="10">
        <v>222817011725</v>
      </c>
      <c r="I8" s="11" t="s">
        <v>78</v>
      </c>
      <c r="J8" s="6" t="s">
        <v>11</v>
      </c>
      <c r="K8" s="8">
        <v>4912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53</v>
      </c>
      <c r="G9" s="12" t="s">
        <v>21</v>
      </c>
      <c r="H9" s="10">
        <v>222817011725</v>
      </c>
      <c r="I9" s="11" t="s">
        <v>78</v>
      </c>
      <c r="J9" s="6" t="s">
        <v>11</v>
      </c>
      <c r="K9" s="8">
        <v>4912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54</v>
      </c>
      <c r="G10" s="12" t="s">
        <v>22</v>
      </c>
      <c r="H10" s="10">
        <v>222817011725</v>
      </c>
      <c r="I10" s="11" t="s">
        <v>78</v>
      </c>
      <c r="J10" s="6" t="s">
        <v>11</v>
      </c>
      <c r="K10" s="8">
        <v>4912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55</v>
      </c>
      <c r="G11" s="12" t="s">
        <v>23</v>
      </c>
      <c r="H11" s="10">
        <v>222817011725</v>
      </c>
      <c r="I11" s="11" t="s">
        <v>78</v>
      </c>
      <c r="J11" s="6" t="s">
        <v>11</v>
      </c>
      <c r="K11" s="8">
        <v>4912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56</v>
      </c>
      <c r="G12" s="12" t="s">
        <v>24</v>
      </c>
      <c r="H12" s="10">
        <v>222817011725</v>
      </c>
      <c r="I12" s="11" t="s">
        <v>78</v>
      </c>
      <c r="J12" s="6" t="s">
        <v>11</v>
      </c>
      <c r="K12" s="8">
        <v>4912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57</v>
      </c>
      <c r="G13" s="12" t="s">
        <v>25</v>
      </c>
      <c r="H13" s="10">
        <v>222817011725</v>
      </c>
      <c r="I13" s="11" t="s">
        <v>78</v>
      </c>
      <c r="J13" s="6" t="s">
        <v>11</v>
      </c>
      <c r="K13" s="8">
        <v>4912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58</v>
      </c>
      <c r="G14" s="12" t="s">
        <v>26</v>
      </c>
      <c r="H14" s="10">
        <v>222817011725</v>
      </c>
      <c r="I14" s="11" t="s">
        <v>78</v>
      </c>
      <c r="J14" s="6" t="s">
        <v>11</v>
      </c>
      <c r="K14" s="8">
        <v>4912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59</v>
      </c>
      <c r="G15" s="12" t="s">
        <v>27</v>
      </c>
      <c r="H15" s="10">
        <v>222817011725</v>
      </c>
      <c r="I15" s="11" t="s">
        <v>78</v>
      </c>
      <c r="J15" s="6" t="s">
        <v>11</v>
      </c>
      <c r="K15" s="8">
        <v>4912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60</v>
      </c>
      <c r="G16" s="12" t="s">
        <v>28</v>
      </c>
      <c r="H16" s="10">
        <v>222817011725</v>
      </c>
      <c r="I16" s="11" t="s">
        <v>78</v>
      </c>
      <c r="J16" s="6" t="s">
        <v>11</v>
      </c>
      <c r="K16" s="8">
        <v>4912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61</v>
      </c>
      <c r="G17" s="12" t="s">
        <v>29</v>
      </c>
      <c r="H17" s="10">
        <v>222817011725</v>
      </c>
      <c r="I17" s="11" t="s">
        <v>78</v>
      </c>
      <c r="J17" s="6" t="s">
        <v>11</v>
      </c>
      <c r="K17" s="8">
        <v>4912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62</v>
      </c>
      <c r="G18" s="12" t="s">
        <v>30</v>
      </c>
      <c r="H18" s="10">
        <v>222817011725</v>
      </c>
      <c r="I18" s="11" t="s">
        <v>78</v>
      </c>
      <c r="J18" s="6" t="s">
        <v>11</v>
      </c>
      <c r="K18" s="8">
        <v>4912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63</v>
      </c>
      <c r="G19" s="12" t="s">
        <v>31</v>
      </c>
      <c r="H19" s="10">
        <v>222817011725</v>
      </c>
      <c r="I19" s="11" t="s">
        <v>78</v>
      </c>
      <c r="J19" s="6" t="s">
        <v>11</v>
      </c>
      <c r="K19" s="8">
        <v>4912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64</v>
      </c>
      <c r="G20" s="12" t="s">
        <v>32</v>
      </c>
      <c r="H20" s="10">
        <v>222817011725</v>
      </c>
      <c r="I20" s="11" t="s">
        <v>78</v>
      </c>
      <c r="J20" s="6" t="s">
        <v>11</v>
      </c>
      <c r="K20" s="8">
        <v>4912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65</v>
      </c>
      <c r="G21" s="12" t="s">
        <v>33</v>
      </c>
      <c r="H21" s="10">
        <v>222817011725</v>
      </c>
      <c r="I21" s="11" t="s">
        <v>78</v>
      </c>
      <c r="J21" s="6" t="s">
        <v>11</v>
      </c>
      <c r="K21" s="8">
        <v>4912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66</v>
      </c>
      <c r="G22" s="12" t="s">
        <v>34</v>
      </c>
      <c r="H22" s="10">
        <v>222817011725</v>
      </c>
      <c r="I22" s="11" t="s">
        <v>78</v>
      </c>
      <c r="J22" s="6" t="s">
        <v>11</v>
      </c>
      <c r="K22" s="8">
        <v>4912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67</v>
      </c>
      <c r="G23" s="12" t="s">
        <v>35</v>
      </c>
      <c r="H23" s="10">
        <v>222817011725</v>
      </c>
      <c r="I23" s="11" t="s">
        <v>78</v>
      </c>
      <c r="J23" s="6" t="s">
        <v>11</v>
      </c>
      <c r="K23" s="8">
        <v>4912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68</v>
      </c>
      <c r="G24" s="12" t="s">
        <v>36</v>
      </c>
      <c r="H24" s="10">
        <v>222817011725</v>
      </c>
      <c r="I24" s="11" t="s">
        <v>78</v>
      </c>
      <c r="J24" s="6" t="s">
        <v>11</v>
      </c>
      <c r="K24" s="8">
        <v>4912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69</v>
      </c>
      <c r="G25" s="12" t="s">
        <v>37</v>
      </c>
      <c r="H25" s="10">
        <v>222817011725</v>
      </c>
      <c r="I25" s="11" t="s">
        <v>78</v>
      </c>
      <c r="J25" s="6" t="s">
        <v>11</v>
      </c>
      <c r="K25" s="8">
        <v>4912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70</v>
      </c>
      <c r="G26" s="12" t="s">
        <v>38</v>
      </c>
      <c r="H26" s="10">
        <v>222817011725</v>
      </c>
      <c r="I26" s="11" t="s">
        <v>78</v>
      </c>
      <c r="J26" s="6" t="s">
        <v>11</v>
      </c>
      <c r="K26" s="8">
        <v>4912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71</v>
      </c>
      <c r="G27" s="12" t="s">
        <v>39</v>
      </c>
      <c r="H27" s="10">
        <v>222817011725</v>
      </c>
      <c r="I27" s="11" t="s">
        <v>78</v>
      </c>
      <c r="J27" s="6" t="s">
        <v>11</v>
      </c>
      <c r="K27" s="8">
        <v>4912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72</v>
      </c>
      <c r="G28" s="12" t="s">
        <v>40</v>
      </c>
      <c r="H28" s="10">
        <v>222817011725</v>
      </c>
      <c r="I28" s="11" t="s">
        <v>78</v>
      </c>
      <c r="J28" s="6" t="s">
        <v>11</v>
      </c>
      <c r="K28" s="8">
        <v>4912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73</v>
      </c>
      <c r="G29" s="12" t="s">
        <v>41</v>
      </c>
      <c r="H29" s="10">
        <v>222817011725</v>
      </c>
      <c r="I29" s="11" t="s">
        <v>78</v>
      </c>
      <c r="J29" s="6" t="s">
        <v>11</v>
      </c>
      <c r="K29" s="8">
        <v>4912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74</v>
      </c>
      <c r="G30" s="12" t="s">
        <v>42</v>
      </c>
      <c r="H30" s="10">
        <v>222817011725</v>
      </c>
      <c r="I30" s="11" t="s">
        <v>78</v>
      </c>
      <c r="J30" s="6" t="s">
        <v>11</v>
      </c>
      <c r="K30" s="8">
        <v>4912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75</v>
      </c>
      <c r="G31" s="12" t="s">
        <v>43</v>
      </c>
      <c r="H31" s="10">
        <v>222817011725</v>
      </c>
      <c r="I31" s="11" t="s">
        <v>78</v>
      </c>
      <c r="J31" s="6" t="s">
        <v>11</v>
      </c>
      <c r="K31" s="8">
        <v>4912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76</v>
      </c>
      <c r="G32" s="12" t="s">
        <v>44</v>
      </c>
      <c r="H32" s="10">
        <v>222817011725</v>
      </c>
      <c r="I32" s="11" t="s">
        <v>78</v>
      </c>
      <c r="J32" s="6" t="s">
        <v>11</v>
      </c>
      <c r="K32" s="8">
        <v>4912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77</v>
      </c>
      <c r="G33" s="12" t="s">
        <v>45</v>
      </c>
      <c r="H33" s="10">
        <v>222817011725</v>
      </c>
      <c r="I33" s="11" t="s">
        <v>78</v>
      </c>
      <c r="J33" s="6" t="s">
        <v>11</v>
      </c>
      <c r="K33" s="8">
        <v>4912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2017-08-16T06:52:54Z</dcterms:modified>
</cp:coreProperties>
</file>