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827"/>
  <workbookPr filterPrivacy="1" defaultThemeVersion="124226"/>
  <bookViews>
    <workbookView xWindow="0" yWindow="0" windowWidth="20490" windowHeight="85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<sst xmlns="http://schemas.openxmlformats.org/spreadsheetml/2006/main" count="2211" uniqueCount="894">
  <si>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</si>
  <si>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</si>
  <si>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</si>
  <si>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</si>
  <si>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</si>
  <si>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</si>
  <si>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</si>
  <si>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</si>
  <si>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</si>
  <si>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</si>
  <si>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</si>
  <si>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</si>
  <si>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</si>
  <si>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LC152FMH*QQ422358*</t>
  </si>
  <si>
    <t>*HBZR1100118F10869*</t>
  </si>
  <si>
    <t>LC152FMH*QQ426193*</t>
  </si>
  <si>
    <t>*HBZR1100118F10870*</t>
  </si>
  <si>
    <t>LC152FMH*QQ426194*</t>
  </si>
  <si>
    <t>*HBZR1100118F10871*</t>
  </si>
  <si>
    <t>LC152FMH*QQ426195*</t>
  </si>
  <si>
    <t>*HBZR1100118F10872*</t>
  </si>
  <si>
    <t>LC152FMH*QQ426196*</t>
  </si>
  <si>
    <t>*HBZR1100118F10873*</t>
  </si>
  <si>
    <t>LC152FMH*QQ426197*</t>
  </si>
  <si>
    <t>*HBZR1100118F10874*</t>
  </si>
  <si>
    <t>LC152FMH*QQ426198*</t>
  </si>
  <si>
    <t>*HBZR1100118F10875*</t>
  </si>
  <si>
    <t>LC152FMH*QQ426199*</t>
  </si>
  <si>
    <t>*HBZR1100118F10876*</t>
  </si>
  <si>
    <t>LC152FMH*QQ426200*</t>
  </si>
  <si>
    <t>*HBZR1100118F10877*</t>
  </si>
  <si>
    <t>LC152FMH*QQ426201*</t>
  </si>
  <si>
    <t>*HBZR1100118F10878*</t>
  </si>
  <si>
    <t>LC152FMH*QQ426202*</t>
  </si>
  <si>
    <t>*HBZR1100118F10879*</t>
  </si>
  <si>
    <t>LC152FMH*QQ426203*</t>
  </si>
  <si>
    <t>*HBZR1100118F10880*</t>
  </si>
  <si>
    <t>LC152FMH*QQ426204*</t>
  </si>
  <si>
    <t>*HBZR1100118F10881*</t>
  </si>
  <si>
    <t>LC152FMH*QQ426205*</t>
  </si>
  <si>
    <t>*HBZR1100118F10882*</t>
  </si>
  <si>
    <t>LC152FMH*QQ426206*</t>
  </si>
  <si>
    <t>*HBZR1100118F10883*</t>
  </si>
  <si>
    <t>LC152FMH*QQ426207*</t>
  </si>
  <si>
    <t>*HBZR1100118F10884*</t>
  </si>
  <si>
    <t>LC152FMH*QQ426208*</t>
  </si>
  <si>
    <t>*HBZR1100118F10885*</t>
  </si>
  <si>
    <t>LC152FMH*QQ426209*</t>
  </si>
  <si>
    <t>*HBZR1100118F10886*</t>
  </si>
  <si>
    <t>LC152FMH*QQ426210*</t>
  </si>
  <si>
    <t>*HBZR1100118F10887*</t>
  </si>
  <si>
    <t>LC152FMH*QQ426211*</t>
  </si>
  <si>
    <t>*HBZR1100118F10888*</t>
  </si>
  <si>
    <t>LC152FMH*QQ426212*</t>
  </si>
  <si>
    <t>*HBZR1100118F10889*</t>
  </si>
  <si>
    <t>LC152FMH*QQ426213*</t>
  </si>
  <si>
    <t>*HBZR1100118F10890*</t>
  </si>
  <si>
    <t>LC152FMH*QQ426214*</t>
  </si>
  <si>
    <t>*HBZR1100118F10891*</t>
  </si>
  <si>
    <t>LC152FMH*QQ426215*</t>
  </si>
  <si>
    <t>*HBZR1100118F10892*</t>
  </si>
  <si>
    <t>LC152FMH*QQ426216*</t>
  </si>
  <si>
    <t>*HBZR1100118F10893*</t>
  </si>
  <si>
    <t>LC152FMH*QQ426217*</t>
  </si>
  <si>
    <t>*HBZR1100118F10894*</t>
  </si>
  <si>
    <t>LC152FMH*QQ426218*</t>
  </si>
  <si>
    <t>*HBZR1100118F10895*</t>
  </si>
  <si>
    <t>LC152FMH*QQ426219*</t>
  </si>
  <si>
    <t>*HBZR1100118F10896*</t>
  </si>
  <si>
    <t>LC152FMH*QQ426220*</t>
  </si>
  <si>
    <t>*HBZR1100118F10897*</t>
  </si>
  <si>
    <t>LC152FMH*QQ426221*</t>
  </si>
  <si>
    <t>*HBZR1100118F10898*</t>
  </si>
  <si>
    <t>LC152FMH*QQ426222*</t>
  </si>
  <si>
    <t>*HBZR1100118F10899*</t>
  </si>
  <si>
    <t>LC152FMH*QQ426223*</t>
  </si>
  <si>
    <t>*HBZR1100118F10900*</t>
  </si>
  <si>
    <t>LC152FMH*QQ426224*</t>
  </si>
  <si>
    <t>*HBZR1100118F10901*</t>
  </si>
  <si>
    <t>LC152FMH*QQ426225*</t>
  </si>
  <si>
    <t>*HBZR1100118F10902*</t>
  </si>
  <si>
    <t>LC152FMH*QQ426226*</t>
  </si>
  <si>
    <t>*HBZR1100118F10903*</t>
  </si>
  <si>
    <t>LC152FMH*QQ426227*</t>
  </si>
  <si>
    <t>*HBZR1100118F10904*</t>
  </si>
  <si>
    <t>LC152FMH*QQ426228*</t>
  </si>
  <si>
    <t>*HBZR1100118F10905*</t>
  </si>
  <si>
    <t>LC152FMH*QQ426229*</t>
  </si>
  <si>
    <t>*HBZR1100118F10906*</t>
  </si>
  <si>
    <t>LC152FMH*QQ426230*</t>
  </si>
  <si>
    <t>*HBZR1100118F10907*</t>
  </si>
  <si>
    <t>LC152FMH*QQ426231*</t>
  </si>
  <si>
    <t>*HBZR1100118F10908*</t>
  </si>
  <si>
    <t>LC152FMH*QQ426232*</t>
  </si>
  <si>
    <t>*HBZR1100118F10909*</t>
  </si>
  <si>
    <t>LC152FMH*QQ426233*</t>
  </si>
  <si>
    <t>*HBZR1100118F10910*</t>
  </si>
  <si>
    <t>LC152FMH*QQ426234*</t>
  </si>
  <si>
    <t>*HBZR1100118F10911*</t>
  </si>
  <si>
    <t>LC152FMH*QQ426235*</t>
  </si>
  <si>
    <t>*HBZR1100118F10912*</t>
  </si>
  <si>
    <t>LC152FMH*QQ426236*</t>
  </si>
  <si>
    <t>*HBZR1100118F10913*</t>
  </si>
  <si>
    <t>LC152FMH*QQ426237*</t>
  </si>
  <si>
    <t>*HBZR1100118F10914*</t>
  </si>
  <si>
    <t>LC152FMH*QQ426238*</t>
  </si>
  <si>
    <t>*HBZR1100118F10915*</t>
  </si>
  <si>
    <t>LC152FMH*QQ426239*</t>
  </si>
  <si>
    <t>*HBZR1100118F10916*</t>
  </si>
  <si>
    <t>LC152FMH*QQ426240*</t>
  </si>
  <si>
    <t>*HBZR1100118F10917*</t>
  </si>
  <si>
    <t>LC152FMH*QQ426241*</t>
  </si>
  <si>
    <t>*HBZR1100118F10918*</t>
  </si>
  <si>
    <t>LC152FMH*QQ426242*</t>
  </si>
  <si>
    <t>*HBZR1100118F10919*</t>
  </si>
  <si>
    <t>LC152FMH*QQ426243*</t>
  </si>
  <si>
    <t>*HBZR1100118F10920*</t>
  </si>
  <si>
    <t>LC152FMH*QQ426244*</t>
  </si>
  <si>
    <t>*HBZR1100118F10921*</t>
  </si>
  <si>
    <t>LC152FMH*QQ426245*</t>
  </si>
  <si>
    <t>*HBZR1100118F10922*</t>
  </si>
  <si>
    <t>LC152FMH*QQ426246*</t>
  </si>
  <si>
    <t>*HBZR1100118F10923*</t>
  </si>
  <si>
    <t>LC152FMH*QQ426247*</t>
  </si>
  <si>
    <t>*HBZR1100118F10924*</t>
  </si>
  <si>
    <t>LC152FMH*QQ426248*</t>
  </si>
  <si>
    <t>*HBZR1100118F10925*</t>
  </si>
  <si>
    <t>LC152FMH*QQ426249*</t>
  </si>
  <si>
    <t>*HBZR1100118F10926*</t>
  </si>
  <si>
    <t>LC152FMH*QQ426250*</t>
  </si>
  <si>
    <t>*HBZR1100118F10927*</t>
  </si>
  <si>
    <t>LC152FMH*QQ426251*</t>
  </si>
  <si>
    <t>*HBZR1100118F10928*</t>
  </si>
  <si>
    <t>LC152FMH*QQ426252*</t>
  </si>
  <si>
    <t>*HBZR1100118F10929*</t>
  </si>
  <si>
    <t>LC152FMH*QQ426253*</t>
  </si>
  <si>
    <t>*HBZR1100118F10930*</t>
  </si>
  <si>
    <t>LC152FMH*QQ426254*</t>
  </si>
  <si>
    <t>*HBZR1100118F10931*</t>
  </si>
  <si>
    <t>LC152FMH*QQ426255*</t>
  </si>
  <si>
    <t>*HBZR1100118F10932*</t>
  </si>
  <si>
    <t>LC152FMH*QQ426256*</t>
  </si>
  <si>
    <t>*HBZR1100118F10933*</t>
  </si>
  <si>
    <t>LC152FMH*QQ426257*</t>
  </si>
  <si>
    <t>*HBZR1100118F10934*</t>
  </si>
  <si>
    <t>LC152FMH*QQ426258*</t>
  </si>
  <si>
    <t>*HBZR1100118F10935*</t>
  </si>
  <si>
    <t>LC152FMH*QQ426259*</t>
  </si>
  <si>
    <t>*HBZR1100118F10936*</t>
  </si>
  <si>
    <t>LC152FMH*QQ426260*</t>
  </si>
  <si>
    <t>*HBZR1100118F10937*</t>
  </si>
  <si>
    <t>LC152FMH*QQ426261*</t>
  </si>
  <si>
    <t>*HBZR1100118F10938*</t>
  </si>
  <si>
    <t>LC152FMH*QQ426262*</t>
  </si>
  <si>
    <t>*HBZR1100118F10939*</t>
  </si>
  <si>
    <t>LC152FMH*QQ426263*</t>
  </si>
  <si>
    <t>*HBZR1100118F10940*</t>
  </si>
  <si>
    <t>LC152FMH*QQ426264*</t>
  </si>
  <si>
    <t>*HBZR1100118F10941*</t>
  </si>
  <si>
    <t>LC152FMH*QQ426265*</t>
  </si>
  <si>
    <t>*HBZR1100118F10942*</t>
  </si>
  <si>
    <t>LC152FMH*QQ426266*</t>
  </si>
  <si>
    <t>*HBZR1100118F10943*</t>
  </si>
  <si>
    <t>LC152FMH*QQ426267*</t>
  </si>
  <si>
    <t>*HBZR1100118F10944*</t>
  </si>
  <si>
    <t>LC152FMH*QQ426268*</t>
  </si>
  <si>
    <t>*HBZR1100118F10945*</t>
  </si>
  <si>
    <t>LC152FMH*QQ426269*</t>
  </si>
  <si>
    <t>*HBZR1100118F10946*</t>
  </si>
  <si>
    <t>LC152FMH*QQ426270*</t>
  </si>
  <si>
    <t>*HBZR1100118F10947*</t>
  </si>
  <si>
    <t>LC152FMH*QQ426271*</t>
  </si>
  <si>
    <t>*HBZR1100118F10948*</t>
  </si>
  <si>
    <t>LC152FMH*QQ426272*</t>
  </si>
  <si>
    <t>*HBZR1100118F10949*</t>
  </si>
  <si>
    <t>LC152FMH*QQ426273*</t>
  </si>
  <si>
    <t>*HBZR1100118F10950*</t>
  </si>
  <si>
    <t>LC152FMH*QQ426274*</t>
  </si>
  <si>
    <t>*HBZR1100118F10951*</t>
  </si>
  <si>
    <t>LC152FMH*QQ426275*</t>
  </si>
  <si>
    <t>*HBZR1100118F10952*</t>
  </si>
  <si>
    <t>LC152FMH*QQ426276*</t>
  </si>
  <si>
    <t>*HBZR1100118F10953*</t>
  </si>
  <si>
    <t>LC152FMH*QQ426277*</t>
  </si>
  <si>
    <t>*HBZR1100118F10954*</t>
  </si>
  <si>
    <t>LC152FMH*QQ426278*</t>
  </si>
  <si>
    <t>*HBZR1100118F10955*</t>
  </si>
  <si>
    <t>LC152FMH*QQ426279*</t>
  </si>
  <si>
    <t>*HBZR1100118F10956*</t>
  </si>
  <si>
    <t>LC152FMH*QQ426280*</t>
  </si>
  <si>
    <t>*HBZR1100118F10957*</t>
  </si>
  <si>
    <t>LC152FMH*QQ426281*</t>
  </si>
  <si>
    <t>*HBZR1100118F10958*</t>
  </si>
  <si>
    <t>LC152FMH*QQ426282*</t>
  </si>
  <si>
    <t>*HBZR1100118F10959*</t>
  </si>
  <si>
    <t>LC152FMH*QQ426283*</t>
  </si>
  <si>
    <t>*HBZR1100118F10960*</t>
  </si>
  <si>
    <t>LC152FMH*QQ426284*</t>
  </si>
  <si>
    <t>*HBZR1100118F10961*</t>
  </si>
  <si>
    <t>LC152FMH*QQ426285*</t>
  </si>
  <si>
    <t>*HBZR1100118F10962*</t>
  </si>
  <si>
    <t>LC152FMH*QQ426286*</t>
  </si>
  <si>
    <t>*HBZR1100118F10963*</t>
  </si>
  <si>
    <t>LC152FMH*QQ426287*</t>
  </si>
  <si>
    <t>*HBZR1100118F10964*</t>
  </si>
  <si>
    <t>LC152FMH*QQ426288*</t>
  </si>
  <si>
    <t>*HBZR1100118F10965*</t>
  </si>
  <si>
    <t>LC152FMH*QQ426289*</t>
  </si>
  <si>
    <t>*HBZR1100118F10966*</t>
  </si>
  <si>
    <t>LC152FMH*QQ426290*</t>
  </si>
  <si>
    <t>*HBZR1100118F10967*</t>
  </si>
  <si>
    <t>LC152FMH*QQ426291*</t>
  </si>
  <si>
    <t>*HBZR1100118F10968*</t>
  </si>
  <si>
    <t>LC152FMH*QQ426292*</t>
  </si>
  <si>
    <t>*HBZR1100118F10969*</t>
  </si>
  <si>
    <t>LC152FMH*QQ426293*</t>
  </si>
  <si>
    <t>*HBZR1100118F10970*</t>
  </si>
  <si>
    <t>LC152FMH*QQ426294*</t>
  </si>
  <si>
    <t>*HBZR1100118F10971*</t>
  </si>
  <si>
    <t>LC152FMH*QQ426295*</t>
  </si>
  <si>
    <t>*HBZR1100118F10972*</t>
  </si>
  <si>
    <t>LC152FMH*QQ426296*</t>
  </si>
  <si>
    <t>*HBZR1100118F10973*</t>
  </si>
  <si>
    <t>LC152FMH*QQ426297*</t>
  </si>
  <si>
    <t>*HBZR1100118F10974*</t>
  </si>
  <si>
    <t>LC152FMH*QQ426298*</t>
  </si>
  <si>
    <t>*HBZR1100118F10975*</t>
  </si>
  <si>
    <t>LC152FMH*QQ426299*</t>
  </si>
  <si>
    <t>*HBZR1100118F10976*</t>
  </si>
  <si>
    <t>LC152FMH*QQ426300*</t>
  </si>
  <si>
    <t>*HBZR1100118F10977*</t>
  </si>
  <si>
    <t>LC152FMH*QQ426301*</t>
  </si>
  <si>
    <t>*HBZR1100118F10978*</t>
  </si>
  <si>
    <t>LC152FMH*QQ426302*</t>
  </si>
  <si>
    <t>*HBZR1100118F10979*</t>
  </si>
  <si>
    <t>LC152FMH*QQ426303*</t>
  </si>
  <si>
    <t>*HBZR1100118F10980*</t>
  </si>
  <si>
    <t>LC152FMH*QQ426304*</t>
  </si>
  <si>
    <t>*HBZR1100118F10981*</t>
  </si>
  <si>
    <t>LC152FMH*QQ426305*</t>
  </si>
  <si>
    <t>*HBZR1100118F10982*</t>
  </si>
  <si>
    <t>LC152FMH*QQ426306*</t>
  </si>
  <si>
    <t>*HBZR1100118F10983*</t>
  </si>
  <si>
    <t>LC152FMH*QQ426307*</t>
  </si>
  <si>
    <t>*HBZR1100118F10984*</t>
  </si>
  <si>
    <t>LC152FMH*QQ426308*</t>
  </si>
  <si>
    <t>*HBZR1100118F10985*</t>
  </si>
  <si>
    <t>LC152FMH*QQ426309*</t>
  </si>
  <si>
    <t>*HBZR1100118F10986*</t>
  </si>
  <si>
    <t>LC152FMH*QQ426310*</t>
  </si>
  <si>
    <t>*HBZR1100118F10987*</t>
  </si>
  <si>
    <t>LC152FMH*QQ426311*</t>
  </si>
  <si>
    <t>*HBZR1100118F10988*</t>
  </si>
  <si>
    <t>LC152FMH*QQ426312*</t>
  </si>
  <si>
    <t>*HBZR1100118F10989*</t>
  </si>
  <si>
    <t>LC152FMH*QQ426313*</t>
  </si>
  <si>
    <t>*HBZR1100118F10990*</t>
  </si>
  <si>
    <t>LC152FMH*QQ426314*</t>
  </si>
  <si>
    <t>*HBZR1100118F10991*</t>
  </si>
  <si>
    <t>LC152FMH*QQ426315*</t>
  </si>
  <si>
    <t>*HBZR1100118F10992*</t>
  </si>
  <si>
    <t>LC152FMH*QQ426316*</t>
  </si>
  <si>
    <t>*HBZR1100118F10993*</t>
  </si>
  <si>
    <t>LC152FMH*QQ426317*</t>
  </si>
  <si>
    <t>*HBZR1100118F10994*</t>
  </si>
  <si>
    <t>LC152FMH*QQ426318*</t>
  </si>
  <si>
    <t>*HBZR1100118F10995*</t>
  </si>
  <si>
    <t>LC152FMH*QQ426319*</t>
  </si>
  <si>
    <t>*HBZR1100118F10996*</t>
  </si>
  <si>
    <t>LC152FMH*QQ426320*</t>
  </si>
  <si>
    <t>*HBZR1100118F10997*</t>
  </si>
  <si>
    <t>LC152FMH*QQ426321*</t>
  </si>
  <si>
    <t>*HBZR1100118F10998*</t>
  </si>
  <si>
    <t>LC152FMH*QQ426322*</t>
  </si>
  <si>
    <t>*HBZR1100118F10999*</t>
  </si>
  <si>
    <t>LC152FMH*QQ426323*</t>
  </si>
  <si>
    <t>*HBZR1100118F11000*</t>
  </si>
  <si>
    <t>LC152FMH*QQ426324*</t>
  </si>
  <si>
    <t>*HBZR1100118F11001*</t>
  </si>
  <si>
    <t>LC152FMH*QQ426325*</t>
  </si>
  <si>
    <t>*HBZR1100118F11002*</t>
  </si>
  <si>
    <t>LC152FMH*QQ426326*</t>
  </si>
  <si>
    <t>*HBZR1100118F11003*</t>
  </si>
  <si>
    <t>LC152FMH*QQ426327*</t>
  </si>
  <si>
    <t>*HBZR1100118F11004*</t>
  </si>
  <si>
    <t>LC152FMH*QQ426328*</t>
  </si>
  <si>
    <t>*HBZR1100118F11005*</t>
  </si>
  <si>
    <t>LC152FMH*QQ426329*</t>
  </si>
  <si>
    <t>*HBZR1100118F11006*</t>
  </si>
  <si>
    <t>LC152FMH*QQ426330*</t>
  </si>
  <si>
    <t>*HBZR1100118F11007*</t>
  </si>
  <si>
    <t>LC152FMH*QQ426331*</t>
  </si>
  <si>
    <t>*HBZR1100118F11008*</t>
  </si>
  <si>
    <t>LC152FMH*QQ426332*</t>
  </si>
  <si>
    <t>*HBZR1100118F11009*</t>
  </si>
  <si>
    <t>LC152FMH*QQ426333*</t>
  </si>
  <si>
    <t>*HBZR1100118F11010*</t>
  </si>
  <si>
    <t>LC152FMH*QQ426334*</t>
  </si>
  <si>
    <t>*HBZR1100118F11011*</t>
  </si>
  <si>
    <t>LC152FMH*QQ426335*</t>
  </si>
  <si>
    <t>*HBZR1100118F11012*</t>
  </si>
  <si>
    <t>LC152FMH*QQ426336*</t>
  </si>
  <si>
    <t>*HBZR1100118F11013*</t>
  </si>
  <si>
    <t>LC152FMH*QQ426337*</t>
  </si>
  <si>
    <t>*HBZR1100118F11014*</t>
  </si>
  <si>
    <t>LC152FMH*QQ426338*</t>
  </si>
  <si>
    <t>*HBZR1100118F11015*</t>
  </si>
  <si>
    <t>LC152FMH*QQ426339*</t>
  </si>
  <si>
    <t>*HBZR1100118F11016*</t>
  </si>
  <si>
    <t>LC152FMH*QQ426340*</t>
  </si>
  <si>
    <t>*HBZR1100118F11017*</t>
  </si>
  <si>
    <t>LC152FMH*QQ426341*</t>
  </si>
  <si>
    <t>*HBZR1100118F11018*</t>
  </si>
  <si>
    <t>LC152FMH*QQ426342*</t>
  </si>
  <si>
    <t>*HBZR1100118F11019*</t>
  </si>
  <si>
    <t>LC152FMH*QQ426343*</t>
  </si>
  <si>
    <t>*HBZR1100118F11020*</t>
  </si>
  <si>
    <t>LC152FMH*QQ426344*</t>
  </si>
  <si>
    <t>*HBZR1100118F11021*</t>
  </si>
  <si>
    <t>LC152FMH*QQ426345*</t>
  </si>
  <si>
    <t>*HBZR1100118F11022*</t>
  </si>
  <si>
    <t>LC152FMH*QQ426346*</t>
  </si>
  <si>
    <t>*HBZR1100118F11023*</t>
  </si>
  <si>
    <t>LC152FMH*QQ426347*</t>
  </si>
  <si>
    <t>*HBZR1100118F11024*</t>
  </si>
  <si>
    <t>LC152FMH*QQ426348*</t>
  </si>
  <si>
    <t>*HBZR1100118F11025*</t>
  </si>
  <si>
    <t>LC152FMH*QQ426349*</t>
  </si>
  <si>
    <t>*HBZR1100118F11026*</t>
  </si>
  <si>
    <t>LC152FMH*QQ426350*</t>
  </si>
  <si>
    <t>*HBZR1100118F11027*</t>
  </si>
  <si>
    <t>LC152FMH*QQ426351*</t>
  </si>
  <si>
    <t>*HBZR1100118F11028*</t>
  </si>
  <si>
    <t>LC152FMH*QQ426352*</t>
  </si>
  <si>
    <t>*HBZR1100118F11029*</t>
  </si>
  <si>
    <t>LC152FMH*QQ426353*</t>
  </si>
  <si>
    <t>*HBZR1100118F11030*</t>
  </si>
  <si>
    <t>LC152FMH*QQ426354*</t>
  </si>
  <si>
    <t>*HBZR1100118F11031*</t>
  </si>
  <si>
    <t>LC152FMH*QQ426355*</t>
  </si>
  <si>
    <t>*HBZR1100118F11032*</t>
  </si>
  <si>
    <t>LC152FMH*QQ426356*</t>
  </si>
  <si>
    <t>*HBZR1100118F11033*</t>
  </si>
  <si>
    <t>LC152FMH*QQ426357*</t>
  </si>
  <si>
    <t>*HBZR1100118F11034*</t>
  </si>
  <si>
    <t>LC152FMH*QQ426358*</t>
  </si>
  <si>
    <t>*HBZR1100118F11035*</t>
  </si>
  <si>
    <t>LC152FMH*QQ426359*</t>
  </si>
  <si>
    <t>*HBZR1100118F11036*</t>
  </si>
  <si>
    <t>LC152FMH*QQ426360*</t>
  </si>
  <si>
    <t>*HBZR1100118F11037*</t>
  </si>
  <si>
    <t>LC152FMH*QQ426361*</t>
  </si>
  <si>
    <t>*HBZR1100118F11038*</t>
  </si>
  <si>
    <t>LC152FMH*QQ426362*</t>
  </si>
  <si>
    <t>*HBZR1100118F11039*</t>
  </si>
  <si>
    <t>LC152FMH*QQ426363*</t>
  </si>
  <si>
    <t>*HBZR1100118F11040*</t>
  </si>
  <si>
    <t>LC152FMH*QQ426364*</t>
  </si>
  <si>
    <t>*HBZR1100118F11041*</t>
  </si>
  <si>
    <t>LC152FMH*QQ426365*</t>
  </si>
  <si>
    <t>*HBZR1100118F11042*</t>
  </si>
  <si>
    <t>LC152FMH*QQ426366*</t>
  </si>
  <si>
    <t>*HBZR1100118F11043*</t>
  </si>
  <si>
    <t>LC152FMH*QQ426367*</t>
  </si>
  <si>
    <t>*HBZR1100118F11044*</t>
  </si>
  <si>
    <t>LC152FMH*QQ426368*</t>
  </si>
  <si>
    <t>*HBZR1100118F11045*</t>
  </si>
  <si>
    <t>LC152FMH*QQ426369*</t>
  </si>
  <si>
    <t>*HBZR1100118F11046*</t>
  </si>
  <si>
    <t>LC152FMH*QQ426370*</t>
  </si>
  <si>
    <t>*HBZR1100118F11047*</t>
  </si>
  <si>
    <t>LC152FMH*QQ426371*</t>
  </si>
  <si>
    <t>*HBZR1100118F11048*</t>
  </si>
  <si>
    <t>LC152FMH*QQ426372*</t>
  </si>
  <si>
    <t>*HBZR1100118F11049*</t>
  </si>
  <si>
    <t>LC152FMH*QQ426373*</t>
  </si>
  <si>
    <t>*HBZR1100118F11050*</t>
  </si>
  <si>
    <t>LC152FMH*QQ426374*</t>
  </si>
  <si>
    <t>*HBZR1100118F11051*</t>
  </si>
  <si>
    <t>LC152FMH*QQ426375*</t>
  </si>
  <si>
    <t>*HBZR1100118F11052*</t>
  </si>
  <si>
    <t>LC152FMH*QQ426376*</t>
  </si>
  <si>
    <t>*HBZR1100118F11053*</t>
  </si>
  <si>
    <t>LC152FMH*QQ426377*</t>
  </si>
  <si>
    <t>*HBZR1100118F11054*</t>
  </si>
  <si>
    <t>LC152FMH*QQ426378*</t>
  </si>
  <si>
    <t>*HBZR1100118F11055*</t>
  </si>
  <si>
    <t>LC152FMH*QQ426379*</t>
  </si>
  <si>
    <t>*HBZR1100118F11056*</t>
  </si>
  <si>
    <t>LC152FMH*QQ426380*</t>
  </si>
  <si>
    <t>*HBZR1100118F11057*</t>
  </si>
  <si>
    <t>LC152FMH*QQ426381*</t>
  </si>
  <si>
    <t>*HBZR1100118F11058*</t>
  </si>
  <si>
    <t>LC152FMH*QQ426382*</t>
  </si>
  <si>
    <t>*HBZR1100118F11059*</t>
  </si>
  <si>
    <t>LC152FMH*QQ426383*</t>
  </si>
  <si>
    <t>*HBZR1100118F11060*</t>
  </si>
  <si>
    <t>LC152FMH*QQ426384*</t>
  </si>
  <si>
    <t>*HBZR1100118F11061*</t>
  </si>
  <si>
    <t>LC152FMH*QQ426385*</t>
  </si>
  <si>
    <t>*HBZR1100118F11062*</t>
  </si>
  <si>
    <t>LC152FMH*QQ426386*</t>
  </si>
  <si>
    <t>*HBZR1100118F11063*</t>
  </si>
  <si>
    <t>LC152FMH*QQ426387*</t>
  </si>
  <si>
    <t>*HBZR1100118F11064*</t>
  </si>
  <si>
    <t>LC152FMH*QQ426388*</t>
  </si>
  <si>
    <t>*HBZR1100118F11065*</t>
  </si>
  <si>
    <t>LC152FMH*QQ426389*</t>
  </si>
  <si>
    <t>*HBZR1100118F11066*</t>
  </si>
  <si>
    <t>LC152FMH*QQ426390*</t>
  </si>
  <si>
    <t>*HBZR1100118F11067*</t>
  </si>
  <si>
    <t>LC152FMH*QQ426391*</t>
  </si>
  <si>
    <t>*HBZR1100118F11068*</t>
  </si>
  <si>
    <t>LC152FMH*QQ426392*</t>
  </si>
  <si>
    <t>*HBZR1100118F11069*</t>
  </si>
  <si>
    <t>LC152FMH*QQ426393*</t>
  </si>
  <si>
    <t>*HBZR1100118F11070*</t>
  </si>
  <si>
    <t>LC152FMH*QQ426394*</t>
  </si>
  <si>
    <t>*HBZR1100118F11071*</t>
  </si>
  <si>
    <t>LC152FMH*QQ426395*</t>
  </si>
  <si>
    <t>*HBZR1100118F11072*</t>
  </si>
  <si>
    <t>LC152FMH*QQ426396*</t>
  </si>
  <si>
    <t>*HBZR1100118F11073*</t>
  </si>
  <si>
    <t>LC152FMH*QQ426397*</t>
  </si>
  <si>
    <t>*HBZR1100118F11074*</t>
  </si>
  <si>
    <t>LC152FMH*QQ426398*</t>
  </si>
  <si>
    <t>*HBZR1100118F11075*</t>
  </si>
  <si>
    <t>LC152FMH*QQ426399*</t>
  </si>
  <si>
    <t>*HBZR1100118F11076*</t>
  </si>
  <si>
    <t>LC152FMH*QQ426400*</t>
  </si>
  <si>
    <t>*HBZR1100118F11077*</t>
  </si>
  <si>
    <t>LC152FMH*QQ426401*</t>
  </si>
  <si>
    <t>*HBZR1100118F11078*</t>
  </si>
  <si>
    <t>LC152FMH*QQ426402*</t>
  </si>
  <si>
    <t>*HBZR1100118F11079*</t>
  </si>
  <si>
    <t>LC152FMH*QQ426403*</t>
  </si>
  <si>
    <t>*HBZR1100118F11080*</t>
  </si>
  <si>
    <t>LC152FMH*QQ426404*</t>
  </si>
  <si>
    <t>*HBZR1100118F11081*</t>
  </si>
  <si>
    <t>LC152FMH*QQ426405*</t>
  </si>
  <si>
    <t>*HBZR1100118F11082*</t>
  </si>
  <si>
    <t>LC152FMH*QQ426406*</t>
  </si>
  <si>
    <t>*HBZR1100118F11083*</t>
  </si>
  <si>
    <t>LC152FMH*QQ426407*</t>
  </si>
  <si>
    <t>*HBZR1100118F11084*</t>
  </si>
  <si>
    <t>LC152FMH*QQ426408*</t>
  </si>
  <si>
    <t>*HBZR1100118F11085*</t>
  </si>
  <si>
    <t>LC152FMH*QQ426409*</t>
  </si>
  <si>
    <t>*HBZR1100118F11086*</t>
  </si>
  <si>
    <t>LC152FMH*QQ426410*</t>
  </si>
  <si>
    <t>*HBZR1100118F11087*</t>
  </si>
  <si>
    <t>LC152FMH*QQ426411*</t>
  </si>
  <si>
    <t>*HBZR1100118F11088*</t>
  </si>
  <si>
    <t>LC152FMH*QQ426412*</t>
  </si>
  <si>
    <t>*HBZR1100118F11089*</t>
  </si>
  <si>
    <t>LC152FMH*QQ426413*</t>
  </si>
  <si>
    <t>*HBZR1100118F11090*</t>
  </si>
  <si>
    <t>LC152FMH*QQ426414*</t>
  </si>
  <si>
    <t>*HBZR1100118F11091*</t>
  </si>
  <si>
    <t>LC152FMH*QQ426415*</t>
  </si>
  <si>
    <t>*HBZR1100118F11092*</t>
  </si>
  <si>
    <t>LC152FMH*QQ426416*</t>
  </si>
  <si>
    <t>*HBZR1100118F11093*</t>
  </si>
  <si>
    <t>LC152FMH*QQ426417*</t>
  </si>
  <si>
    <t>*HBZR1100118F11094*</t>
  </si>
  <si>
    <t>LC152FMH*QQ426418*</t>
  </si>
  <si>
    <t>*HBZR1100118F11095*</t>
  </si>
  <si>
    <t>LC152FMH*QQ426419*</t>
  </si>
  <si>
    <t>*HBZR1100118F11096*</t>
  </si>
  <si>
    <t>LC152FMH*QQ426420*</t>
  </si>
  <si>
    <t>*HBZR1100118F11097*</t>
  </si>
  <si>
    <t>LC152FMH*QQ426421*</t>
  </si>
  <si>
    <t>*HBZR1100118F11098*</t>
  </si>
  <si>
    <t>LC152FMH*QQ426422*</t>
  </si>
  <si>
    <t>*HBZR1100118F11099*</t>
  </si>
  <si>
    <t>LC152FMH*QQ426423*</t>
  </si>
  <si>
    <t>*HBZR1100118F11100*</t>
  </si>
  <si>
    <t>LC152FMH*QQ426424*</t>
  </si>
  <si>
    <t>*HBZR1100118F11101*</t>
  </si>
  <si>
    <t>LC152FMH*QQ426425*</t>
  </si>
  <si>
    <t>*HBZR1100118F11102*</t>
  </si>
  <si>
    <t>LC152FMH*QQ426426*</t>
  </si>
  <si>
    <t>*HBZR1100118F11103*</t>
  </si>
  <si>
    <t>LC152FMH*QQ426427*</t>
  </si>
  <si>
    <t>*HBZR1100118F11104*</t>
  </si>
  <si>
    <t>LC152FMH*QQ426428*</t>
  </si>
  <si>
    <t>*HBZR1100118F11105*</t>
  </si>
  <si>
    <t>LC152FMH*QQ426429*</t>
  </si>
  <si>
    <t>*HBZR1100118F11106*</t>
  </si>
  <si>
    <t>LC152FMH*QQ426430*</t>
  </si>
  <si>
    <t>*HBZR1100118F11107*</t>
  </si>
  <si>
    <t>LC152FMH*QQ426431*</t>
  </si>
  <si>
    <t>*HBZR1100118F11108*</t>
  </si>
  <si>
    <t>LC152FMH*QQ426432*</t>
  </si>
  <si>
    <t>*HBZR1100118F11109*</t>
  </si>
  <si>
    <t>LC152FMH*QQ426433*</t>
  </si>
  <si>
    <t>*HBZR1100118F11110*</t>
  </si>
  <si>
    <t>LC152FMH*QQ426434*</t>
  </si>
  <si>
    <t>*HBZR1100118F11111*</t>
  </si>
  <si>
    <t>LC152FMH*QQ426435*</t>
  </si>
  <si>
    <t>*HBZR1100118F11112*</t>
  </si>
  <si>
    <t>LC152FMH*QQ426436*</t>
  </si>
  <si>
    <t>*HBZR1100118F11113*</t>
  </si>
  <si>
    <t>LC152FMH*QQ426437*</t>
  </si>
  <si>
    <t>*HBZR1100118F11114*</t>
  </si>
  <si>
    <t>LC152FMH*QQ426438*</t>
  </si>
  <si>
    <t>*HBZR1100118F11115*</t>
  </si>
  <si>
    <t>LC152FMH*QQ426439*</t>
  </si>
  <si>
    <t>*HBZR1100118F11116*</t>
  </si>
  <si>
    <t>LC152FMH*QQ426440*</t>
  </si>
  <si>
    <t>*HBZR1100118F11117*</t>
  </si>
  <si>
    <t>LC152FMH*QQ426441*</t>
  </si>
  <si>
    <t>*HBZR1100118F11118*</t>
  </si>
  <si>
    <t>LC152FMH*QQ426442*</t>
  </si>
  <si>
    <t>*HBZR1100118F11119*</t>
  </si>
  <si>
    <t>LC152FMH*QQ426443*</t>
  </si>
  <si>
    <t>*HBZR1100118F11120*</t>
  </si>
  <si>
    <t>LC152FMH*QQ426444*</t>
  </si>
  <si>
    <t>*HBZR1100118F11121*</t>
  </si>
  <si>
    <t>LC152FMH*QQ426445*</t>
  </si>
  <si>
    <t>*HBZR1100118F11122*</t>
  </si>
  <si>
    <t>LC152FMH*QQ426446*</t>
  </si>
  <si>
    <t>*HBZR1100118F11123*</t>
  </si>
  <si>
    <t>LC152FMH*QQ426447*</t>
  </si>
  <si>
    <t>*HBZR1100118F11124*</t>
  </si>
  <si>
    <t>LC152FMH*QQ426448*</t>
  </si>
  <si>
    <t>*HBZR1100118F11125*</t>
  </si>
  <si>
    <t>LC152FMH*QQ426449*</t>
  </si>
  <si>
    <t>*HBZR1100118F11126*</t>
  </si>
  <si>
    <t>LC152FMH*QQ426450*</t>
  </si>
  <si>
    <t>*HBZR1100118F11127*</t>
  </si>
  <si>
    <t>LC152FMH*QQ426451*</t>
  </si>
  <si>
    <t>*HBZR1100118F11128*</t>
  </si>
  <si>
    <t>LC152FMH*QQ426452*</t>
  </si>
  <si>
    <t>*HBZR1100118F11129*</t>
  </si>
  <si>
    <t>LC152FMH*QQ426453*</t>
  </si>
  <si>
    <t>*HBZR1100118F11130*</t>
  </si>
  <si>
    <t>LC152FMH*QQ426454*</t>
  </si>
  <si>
    <t>*HBZR1100118F11131*</t>
  </si>
  <si>
    <t>LC152FMH*QQ426455*</t>
  </si>
  <si>
    <t>*HBZR1100118F11132*</t>
  </si>
  <si>
    <t>LC152FMH*QQ426456*</t>
  </si>
  <si>
    <t>*HBZR1100118F11133*</t>
  </si>
  <si>
    <t>LC152FMH*QQ426457*</t>
  </si>
  <si>
    <t>*HBZR1100118F11134*</t>
  </si>
  <si>
    <t>LC152FMH*QQ426458*</t>
  </si>
  <si>
    <t>*HBZR1100118F11135*</t>
  </si>
  <si>
    <t>LC152FMH*QQ426459*</t>
  </si>
  <si>
    <t>*HBZR1100118F11136*</t>
  </si>
  <si>
    <t>LC152FMH*QQ426460*</t>
  </si>
  <si>
    <t>*HBZR1100118F11137*</t>
  </si>
  <si>
    <t>LC152FMH*QQ426461*</t>
  </si>
  <si>
    <t>*HBZR1100118F11138*</t>
  </si>
  <si>
    <t>LC152FMH*QQ426462*</t>
  </si>
  <si>
    <t>*HBZR1100118F11139*</t>
  </si>
  <si>
    <t>LC152FMH*QQ426463*</t>
  </si>
  <si>
    <t>*HBZR1100118F11140*</t>
  </si>
  <si>
    <t>LC152FMH*QQ426464*</t>
  </si>
  <si>
    <t>*HBZR1100118F11141*</t>
  </si>
  <si>
    <t>LC152FMH*QQ426465*</t>
  </si>
  <si>
    <t>*HBZR1100118F11142*</t>
  </si>
  <si>
    <t>LC152FMH*QQ426466*</t>
  </si>
  <si>
    <t>*HBZR1100118F11143*</t>
  </si>
  <si>
    <t>LC152FMH*QQ426467*</t>
  </si>
  <si>
    <t>*HBZR1100118F11144*</t>
  </si>
  <si>
    <t>LC152FMH*QQ426468*</t>
  </si>
  <si>
    <t>*HBZR1100118F11145*</t>
  </si>
  <si>
    <t>LC152FMH*QQ426469*</t>
  </si>
  <si>
    <t>*HBZR1100118F11146*</t>
  </si>
  <si>
    <t>LC152FMH*QQ426470*</t>
  </si>
  <si>
    <t>*HBZR1100118F11147*</t>
  </si>
  <si>
    <t>LC152FMH*QQ426471*</t>
  </si>
  <si>
    <t>*HBZR1100118F11148*</t>
  </si>
  <si>
    <t>LC152FMH*QQ426472*</t>
  </si>
  <si>
    <t>*HBZR1100118F11149*</t>
  </si>
  <si>
    <t>LC152FMH*QQ426473*</t>
  </si>
  <si>
    <t>*HBZR1100118F11150*</t>
  </si>
  <si>
    <t>LC152FMH*QQ426474*</t>
  </si>
  <si>
    <t>*HBZR1100118F11151*</t>
  </si>
  <si>
    <t>LC152FMH*QQ426475*</t>
  </si>
  <si>
    <t>*HBZR1100118F11152*</t>
  </si>
  <si>
    <t>LC152FMH*QQ426476*</t>
  </si>
  <si>
    <t>*HBZR1100118F11153*</t>
  </si>
  <si>
    <t>LC152FMH*QQ426477*</t>
  </si>
  <si>
    <t>*HBZR1100118F11154*</t>
  </si>
  <si>
    <t>LC152FMH*QQ426478*</t>
  </si>
  <si>
    <t>*HBZR1100118F11155*</t>
  </si>
  <si>
    <t>LC152FMH*QQ426479*</t>
  </si>
  <si>
    <t>*HBZR1100118F11156*</t>
  </si>
  <si>
    <t>LC152FMH*QQ426480*</t>
  </si>
  <si>
    <t>*HBZR1100118F11157*</t>
  </si>
  <si>
    <t>LC152FMH*QQ426481*</t>
  </si>
  <si>
    <t>*HBZR1100118F11158*</t>
  </si>
  <si>
    <t>LC152FMH*QQ426482*</t>
  </si>
  <si>
    <t>*HBZR1100118F11159*</t>
  </si>
  <si>
    <t>LC152FMH*QQ426483*</t>
  </si>
  <si>
    <t>*HBZR1100118F11160*</t>
  </si>
  <si>
    <t>LC152FMH*QQ426484*</t>
  </si>
  <si>
    <t>*HBZR1100118F11161*</t>
  </si>
  <si>
    <t>LC152FMH*QQ426485*</t>
  </si>
  <si>
    <t>*HBZR1100118F11162*</t>
  </si>
  <si>
    <t>LC152FMH*QQ426486*</t>
  </si>
  <si>
    <t>*HBZR1100118F11163*</t>
  </si>
  <si>
    <t>LC152FMH*QQ426487*</t>
  </si>
  <si>
    <t>*HBZR1100118F11164*</t>
  </si>
  <si>
    <t>LC152FMH*QQ426488*</t>
  </si>
  <si>
    <t>*HBZR1100118F11165*</t>
  </si>
  <si>
    <t>LC152FMH*QQ426489*</t>
  </si>
  <si>
    <t>*HBZR1100118F11166*</t>
  </si>
  <si>
    <t>LC152FMH*QQ426490*</t>
  </si>
  <si>
    <t>*HBZR1100118F11167*</t>
  </si>
  <si>
    <t>LC152FMH*QQ426491*</t>
  </si>
  <si>
    <t>*HBZR1100118F11168*</t>
  </si>
  <si>
    <t>LC152FMH*QQ426492*</t>
  </si>
  <si>
    <t>*HBZR1100118F11169*</t>
  </si>
  <si>
    <t>LC152FMH*QQ426493*</t>
  </si>
  <si>
    <t>*HBZR1100118F11170*</t>
  </si>
  <si>
    <t>LC152FMH*QQ426494*</t>
  </si>
  <si>
    <t>*HBZR1100118F11171*</t>
  </si>
  <si>
    <t>LC152FMH*QQ426495*</t>
  </si>
  <si>
    <t>*HBZR1100118F11172*</t>
  </si>
  <si>
    <t>LC152FMH*QQ426496*</t>
  </si>
  <si>
    <t>*HBZR1100118F11173*</t>
  </si>
  <si>
    <t>LC152FMH*QQ426497*</t>
  </si>
  <si>
    <t>*HBZR1100118F11174*</t>
  </si>
  <si>
    <t>LC152FMH*QQ426498*</t>
  </si>
  <si>
    <t>*HBZR1100118F11175*</t>
  </si>
  <si>
    <t>LC152FMH*QQ426499*</t>
  </si>
  <si>
    <t>*HBZR1100118F11176*</t>
  </si>
  <si>
    <t>LC152FMH*QQ426500*</t>
  </si>
  <si>
    <t>*HBZR1100118F11177*</t>
  </si>
  <si>
    <t>LC152FMH*QQ426501*</t>
  </si>
  <si>
    <t>*HBZR1100118F11178*</t>
  </si>
  <si>
    <t>LC152FMH*QQ426502*</t>
  </si>
  <si>
    <t>*HBZR1100118F11179*</t>
  </si>
  <si>
    <t>LC152FMH*QQ426503*</t>
  </si>
  <si>
    <t>*HBZR1100118F11180*</t>
  </si>
  <si>
    <t>LC152FMH*QQ426504*</t>
  </si>
  <si>
    <t>*HBZR1100118F11181*</t>
  </si>
  <si>
    <t>LC152FMH*QQ426505*</t>
  </si>
  <si>
    <t>*HBZR1100118F11182*</t>
  </si>
  <si>
    <t>LC152FMH*QQ426506*</t>
  </si>
  <si>
    <t>*HBZR1100118F11183*</t>
  </si>
  <si>
    <t>LC152FMH*QQ426507*</t>
  </si>
  <si>
    <t>*HBZR1100118F11184*</t>
  </si>
  <si>
    <t>LC152FMH*QQ426508*</t>
  </si>
  <si>
    <t>*HBZR1100118F11185*</t>
  </si>
  <si>
    <t>LC152FMH*QQ426509*</t>
  </si>
  <si>
    <t>*HBZR1100118F11186*</t>
  </si>
  <si>
    <t>LC152FMH*QQ426510*</t>
  </si>
  <si>
    <t>*HBZR1100118F11187*</t>
  </si>
  <si>
    <t>LC152FMH*QQ426511*</t>
  </si>
  <si>
    <t>*HBZR1100118F11188*</t>
  </si>
  <si>
    <t>LC152FMH*QQ426512*</t>
  </si>
  <si>
    <t>*HBZR1100118F11189*</t>
  </si>
  <si>
    <t>LC152FMH*QQ426513*</t>
  </si>
  <si>
    <t>*HBZR1100118F11190*</t>
  </si>
  <si>
    <t>LC152FMH*QQ426514*</t>
  </si>
  <si>
    <t>*HBZR1100118F11191*</t>
  </si>
  <si>
    <t>LC152FMH*QQ426515*</t>
  </si>
  <si>
    <t>*HBZR1100118F11192*</t>
  </si>
  <si>
    <t>LC152FMH*QQ426516*</t>
  </si>
  <si>
    <t>*HBZR1100118F11193*</t>
  </si>
  <si>
    <t>LC152FMH*QQ426517*</t>
  </si>
  <si>
    <t>*HBZR1100118F11194*</t>
  </si>
  <si>
    <t>LC152FMH*QQ426518*</t>
  </si>
  <si>
    <t>*HBZR1100118F11195*</t>
  </si>
  <si>
    <t>LC152FMH*QQ426519*</t>
  </si>
  <si>
    <t>*HBZR1100118F11196*</t>
  </si>
  <si>
    <t>LC152FMH*QQ426520*</t>
  </si>
  <si>
    <t>*HBZR1100118F11197*</t>
  </si>
  <si>
    <t>LC152FMH*QQ426521*</t>
  </si>
  <si>
    <t>*HBZR1100118F11198*</t>
  </si>
  <si>
    <t>LC152FMH*QQ426522*</t>
  </si>
  <si>
    <t>*HBZR1100118F11199*</t>
  </si>
  <si>
    <t>LC152FMH*QQ426523*</t>
  </si>
  <si>
    <t>*HBZR1100118F11200*</t>
  </si>
  <si>
    <t>LC152FMH*QQ426524*</t>
  </si>
  <si>
    <t>*HBZR1100118F11201*</t>
  </si>
  <si>
    <t>LC152FMH*QQ426525*</t>
  </si>
  <si>
    <t>*HBZR1100118F11202*</t>
  </si>
  <si>
    <t>LC152FMH*QQ426526*</t>
  </si>
  <si>
    <t>*HBZR1100118F11203*</t>
  </si>
  <si>
    <t>LC152FMH*QQ426527*</t>
  </si>
  <si>
    <t>*HBZR1100118F11204*</t>
  </si>
  <si>
    <t>LC152FMH*QQ426528*</t>
  </si>
  <si>
    <t>*HBZR1100118F11205*</t>
  </si>
  <si>
    <t>LC152FMH*QQ426529*</t>
  </si>
  <si>
    <t>*HBZR1100118F11206*</t>
  </si>
  <si>
    <t>LC152FMH*QQ426530*</t>
  </si>
  <si>
    <t>*HBZR1100118F11207*</t>
  </si>
  <si>
    <t>LC152FMH*QQ426531*</t>
  </si>
  <si>
    <t>*HBZR1100118F11208*</t>
  </si>
  <si>
    <t>LC152FMH*QQ426532*</t>
  </si>
  <si>
    <t>*HBZR1100118F11209*</t>
  </si>
  <si>
    <t>LC152FMH*QQ426533*</t>
  </si>
  <si>
    <t>*HBZR1100118F11210*</t>
  </si>
  <si>
    <t>LC152FMH*QQ426534*</t>
  </si>
  <si>
    <t>*HBZR1100118F11211*</t>
  </si>
  <si>
    <t>LC152FMH*QQ426535*</t>
  </si>
  <si>
    <t>*HBZR1100118F11212*</t>
  </si>
  <si>
    <t>LC152FMH*QQ426536*</t>
  </si>
  <si>
    <t>*HBZR1100118F11213*</t>
  </si>
  <si>
    <t>LC152FMH*QQ426537*</t>
  </si>
  <si>
    <t>*HBZR1100118F11214*</t>
  </si>
  <si>
    <t>LC152FMH*QQ426538*</t>
  </si>
  <si>
    <t>*HBZR1100118F11215*</t>
  </si>
  <si>
    <t>LC152FMH*QQ426539*</t>
  </si>
  <si>
    <t>*HBZR1100118F11216*</t>
  </si>
  <si>
    <t>LC152FMH*QQ426540*</t>
  </si>
  <si>
    <t>*HBZR1100118F11217*</t>
  </si>
  <si>
    <t>LC152FMH*QQ426541*</t>
  </si>
  <si>
    <t>*HBZR1100118F11218*</t>
  </si>
  <si>
    <t>LC152FMH*QQ426542*</t>
  </si>
  <si>
    <t>*HBZR1100118F11219*</t>
  </si>
  <si>
    <t>LC152FMH*QQ426543*</t>
  </si>
  <si>
    <t>*HBZR1100118F11220*</t>
  </si>
  <si>
    <t>LC152FMH*QQ426544*</t>
  </si>
  <si>
    <t>*HBZR1100118F11221*</t>
  </si>
  <si>
    <t>LC152FMH*QQ426545*</t>
  </si>
  <si>
    <t>*HBZR1100118F11222*</t>
  </si>
  <si>
    <t>LC152FMH*QQ426546*</t>
  </si>
  <si>
    <t>*HBZR1100118F11223*</t>
  </si>
  <si>
    <t>LC152FMH*QQ426547*</t>
  </si>
  <si>
    <t>*HBZR1100118F11224*</t>
  </si>
  <si>
    <t>LC152FMH*QQ426548*</t>
  </si>
  <si>
    <t>*HBZR1100118F11225*</t>
  </si>
  <si>
    <t>LC152FMH*QQ426549*</t>
  </si>
  <si>
    <t>*HBZR1100118F11226*</t>
  </si>
  <si>
    <t>LC152FMH*QQ426550*</t>
  </si>
  <si>
    <t>*HBZR1100118F11227*</t>
  </si>
  <si>
    <t>LC152FMH*QQ426551*</t>
  </si>
  <si>
    <t>*HBZR1100118F11228*</t>
  </si>
  <si>
    <t>LC152FMH*QQ426552*</t>
  </si>
  <si>
    <t>*HBZR1100118F11229*</t>
  </si>
  <si>
    <t>LC152FMH*QQ426553*</t>
  </si>
  <si>
    <t>*HBZR1100118F11230*</t>
  </si>
  <si>
    <t>LC152FMH*QQ426554*</t>
  </si>
  <si>
    <t>*HBZR1100118F11231*</t>
  </si>
  <si>
    <t>LC152FMH*QQ426555*</t>
  </si>
  <si>
    <t>*HBZR1100118F11232*</t>
  </si>
  <si>
    <t>LC152FMH*QQ426556*</t>
  </si>
  <si>
    <t>*HBZR1100118F11233*</t>
  </si>
  <si>
    <t>LC152FMH*QQ426557*</t>
  </si>
  <si>
    <t>*HBZR1100118F11234*</t>
  </si>
  <si>
    <t>LC152FMH*QQ426558*</t>
  </si>
  <si>
    <t>*HBZR1100118F11235*</t>
  </si>
  <si>
    <t>LC152FMH*QQ426559*</t>
  </si>
  <si>
    <t>*HBZR1100118F11236*</t>
  </si>
  <si>
    <t>LC152FMH*QQ426560*</t>
  </si>
  <si>
    <t>*HBZR1100118F11237*</t>
  </si>
  <si>
    <t>LC152FMH*QQ426561*</t>
  </si>
  <si>
    <t>*HBZR1100118F11238*</t>
  </si>
  <si>
    <t>LC152FMH*QQ426562*</t>
  </si>
  <si>
    <t>*HBZR1100118F11239*</t>
  </si>
  <si>
    <t>LC152FMH*QQ426563*</t>
  </si>
  <si>
    <t>*HBZR1100118F11240*</t>
  </si>
  <si>
    <t>LC152FMH*QQ426564*</t>
  </si>
  <si>
    <t>*HBZR1100118F11241*</t>
  </si>
  <si>
    <t>LC152FMH*QQ426565*</t>
  </si>
  <si>
    <t>*HBZR1100118F11242*</t>
  </si>
  <si>
    <t>LC152FMH*QQ426566*</t>
  </si>
  <si>
    <t>*HBZR1100118F11243*</t>
  </si>
  <si>
    <t>LC152FMH*QQ426567*</t>
  </si>
  <si>
    <t>*HBZR1100118F11244*</t>
  </si>
  <si>
    <t>LC152FMH*QQ426568*</t>
  </si>
  <si>
    <t>*HBZR1100118F11245*</t>
  </si>
  <si>
    <t>LC152FMH*QQ426569*</t>
  </si>
  <si>
    <t>*HBZR1100118F11246*</t>
  </si>
  <si>
    <t>LC152FMH*QQ426570*</t>
  </si>
  <si>
    <t>*HBZR1100118F11247*</t>
  </si>
  <si>
    <t>LC152FMH*QQ426571*</t>
  </si>
  <si>
    <t>*HBZR1100118F11248*</t>
  </si>
  <si>
    <t>LC152FMH*QQ426572*</t>
  </si>
  <si>
    <t>*HBZR1100118F11249*</t>
  </si>
  <si>
    <t>LC152FMH*QQ426573*</t>
  </si>
  <si>
    <t>*HBZR1100118F11250*</t>
  </si>
  <si>
    <t>LC152FMH*QQ426574*</t>
  </si>
  <si>
    <t>*HBZR1100118F11251*</t>
  </si>
  <si>
    <t>LC152FMH*QQ426575*</t>
  </si>
  <si>
    <t>*HBZR1100118F11252*</t>
  </si>
  <si>
    <t>LC152FMH*QQ426576*</t>
  </si>
  <si>
    <t>*HBZR1100118F11253*</t>
  </si>
  <si>
    <t>LC152FMH*QQ426577*</t>
  </si>
  <si>
    <t>*HBZR1100118F11254*</t>
  </si>
  <si>
    <t>LC152FMH*QQ426578*</t>
  </si>
  <si>
    <t>*HBZR1100118F11255*</t>
  </si>
  <si>
    <t>LC152FMH*QQ426579*</t>
  </si>
  <si>
    <t>*HBZR1100118F11256*</t>
  </si>
  <si>
    <t>LC152FMH*QQ426580*</t>
  </si>
  <si>
    <t>*HBZR1100118F11257*</t>
  </si>
  <si>
    <t>LC152FMH*QQ426581*</t>
  </si>
  <si>
    <t>*HBZR1100118F11258*</t>
  </si>
  <si>
    <t>LC152FMH*QQ426582*</t>
  </si>
  <si>
    <t>*HBZR1100118F11259*</t>
  </si>
  <si>
    <t>LC152FMH*QQ426583*</t>
  </si>
  <si>
    <t>*HBZR1100118F11260*</t>
  </si>
  <si>
    <t>LC152FMH*QQ426584*</t>
  </si>
  <si>
    <t>*HBZR1100118F11261*</t>
  </si>
  <si>
    <t>LC152FMH*QQ426585*</t>
  </si>
  <si>
    <t>*HBZR1100118F11262*</t>
  </si>
  <si>
    <t>LC152FMH*QQ426586*</t>
  </si>
  <si>
    <t>*HBZR1100118F11263*</t>
  </si>
  <si>
    <t>LC152FMH*QQ426587*</t>
  </si>
  <si>
    <t>*HBZR1100118F11264*</t>
  </si>
  <si>
    <t>LC152FMH*QQ426588*</t>
  </si>
  <si>
    <t>*HBZR1100118F11265*</t>
  </si>
  <si>
    <t>LC152FMH*QQ426589*</t>
  </si>
  <si>
    <t>*HBZR1100118F11266*</t>
  </si>
  <si>
    <t>LC152FMH*QQ426590*</t>
  </si>
  <si>
    <t>*HBZR1100118F11267*</t>
  </si>
  <si>
    <t>LC152FMH*QQ426591*</t>
  </si>
  <si>
    <t>*HBZR1100118F11268*</t>
  </si>
  <si>
    <t>LC152FMH*QQ426592*</t>
  </si>
  <si>
    <t>*HBZR1100118F11269*</t>
  </si>
  <si>
    <t>LC152FMH*QQ426593*</t>
  </si>
  <si>
    <t>*HBZR1100118F11270*</t>
  </si>
  <si>
    <t>LC152FMH*QQ426594*</t>
  </si>
  <si>
    <t>*HBZR1100118F11271*</t>
  </si>
  <si>
    <t>LC152FMH*QQ426595*</t>
  </si>
  <si>
    <t>*HBZR1100118F11272*</t>
  </si>
  <si>
    <t>LC152FMH*QQ426596*</t>
  </si>
  <si>
    <t>*HBZR1100118F11273*</t>
  </si>
  <si>
    <t>LC152FMH*QQ426597*</t>
  </si>
  <si>
    <t>*HBZR1100118F11274*</t>
  </si>
  <si>
    <t>LC152FMH*QQ426598*</t>
  </si>
  <si>
    <t>*HBZR1100118F11275*</t>
  </si>
  <si>
    <t>LC152FMH*QQ426599*</t>
  </si>
  <si>
    <t>*HBZR1100118F11276*</t>
  </si>
  <si>
    <t>LC152FMH*QQ426600*</t>
  </si>
  <si>
    <t>*HBZR1100118F11277*</t>
  </si>
  <si>
    <t>LC152FMH*QQ426601*</t>
  </si>
  <si>
    <t>*HBZR1100118F11278*</t>
  </si>
  <si>
    <t>LC152FMH*QQ426602*</t>
  </si>
  <si>
    <t>*HBZR1100118F11279*</t>
  </si>
  <si>
    <t>LC152FMH*QQ426603*</t>
  </si>
  <si>
    <t>*HBZR1100118F11280*</t>
  </si>
  <si>
    <t>LC152FMH*QQ426604*</t>
  </si>
  <si>
    <t>*HBZR1100118F11281*</t>
  </si>
  <si>
    <t>LC152FMH*QQ426605*</t>
  </si>
  <si>
    <t>*HBZR1100118F11282*</t>
  </si>
  <si>
    <t>LC152FMH*QQ426606*</t>
  </si>
  <si>
    <t>*HBZR1100118F11283*</t>
  </si>
  <si>
    <t>LC152FMH*QQ426607*</t>
  </si>
  <si>
    <t>*HBZR1100118F11284*</t>
  </si>
  <si>
    <t>LC152FMH*QQ426608*</t>
  </si>
  <si>
    <t>*HBZR1100118F11285*</t>
  </si>
  <si>
    <t>LC152FMH*QQ426609*</t>
  </si>
  <si>
    <t>*HBZR1100118F11286*</t>
  </si>
  <si>
    <t>LC152FMH*QQ426610*</t>
  </si>
  <si>
    <t>*HBZR1100118F11287*</t>
  </si>
  <si>
    <t>LC152FMH*QQ426611*</t>
  </si>
  <si>
    <t>*HBZR1100118F11288*</t>
  </si>
  <si>
    <t>LC152FMH*QQ426612*</t>
  </si>
  <si>
    <t>*HBZR1100118F11289*</t>
  </si>
  <si>
    <t>LC152FMH*QQ426613*</t>
  </si>
  <si>
    <t>*HBZR1100118F11290*</t>
  </si>
  <si>
    <t>LC152FMH*QQ426614*</t>
  </si>
  <si>
    <t>*HBZR1100118F11291*</t>
  </si>
  <si>
    <t>LC152FMH*QQ426615*</t>
  </si>
  <si>
    <t>*HBZR1100118F11292*</t>
  </si>
  <si>
    <t>LC152FMH*QQ426616*</t>
  </si>
  <si>
    <t>*HBZR1100118F11293*</t>
  </si>
  <si>
    <t>LC152FMH*QQ426617*</t>
  </si>
  <si>
    <t>*HBZR1100118F11294*</t>
  </si>
  <si>
    <t>LC152FMH*QQ426618*</t>
  </si>
  <si>
    <t>*HBZR1100118F11295*</t>
  </si>
  <si>
    <t>LC152FMH*QQ426619*</t>
  </si>
  <si>
    <t>*HBZR1100118F11296*</t>
  </si>
  <si>
    <t>LC152FMH*QQ426620*</t>
  </si>
  <si>
    <t>*HBZR1100118F11297*</t>
  </si>
  <si>
    <t>LC152FMH*QQ426621*</t>
  </si>
  <si>
    <t>*HBZR1100118F11298*</t>
  </si>
  <si>
    <t>LC152FMH*QQ426622*</t>
  </si>
  <si>
    <t>*HBZR1100118F11299*</t>
  </si>
  <si>
    <t>LC152FMH*QQ426623*</t>
  </si>
  <si>
    <t>*HBZR1100118F11300*</t>
  </si>
  <si>
    <t>LC152FMH*QQ426624*</t>
  </si>
  <si>
    <t>*HBZR1100118F11301*</t>
  </si>
  <si>
    <t>LC152FMH*QQ426625*</t>
  </si>
  <si>
    <t>*HBZR1100118F11302*</t>
  </si>
  <si>
    <t>LC152FMH*QQ426626*</t>
  </si>
  <si>
    <t>*HBZR1100118F11303*</t>
  </si>
  <si>
    <t>LC152FMH*QQ426627*</t>
  </si>
  <si>
    <t>*HBZR1100118F11304*</t>
  </si>
  <si>
    <t>LC152FMH*QQ426628*</t>
  </si>
  <si>
    <t>*HBZR1100118F11305*</t>
  </si>
  <si>
    <t>LC152FMH*QQ426629*</t>
  </si>
  <si>
    <t>*HBZR1100118F11306*</t>
  </si>
  <si>
    <t>LC152FMH*QQ426630*</t>
  </si>
  <si>
    <t>*HBZR1100118F11307*</t>
  </si>
  <si>
    <t>LC152FMH*QQ426631*</t>
  </si>
  <si>
    <t>*HBZR1100118F11308*</t>
  </si>
  <si>
    <t>185 186 &amp;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</si>
</sst>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tabSelected="1" topLeftCell="B1" workbookViewId="0">
      <pane ySplit="1" topLeftCell="A206" activePane="bottomLeft" state="frozen"/>
      <selection pane="bottomLeft" activeCell="F223" sqref="F223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50500</v>
      </c>
      <c r="F2" s="10" t="s">
        <v>13</v>
      </c>
      <c r="G2" s="10" t="s">
        <v>14</v>
      </c>
      <c r="H2" s="9" t="s">
        <v>893</v>
      </c>
      <c r="I2" s="5">
        <v>43028</v>
      </c>
      <c r="J2" s="4">
        <v>0</v>
      </c>
      <c r="K2" s="5">
        <v>43120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50500</v>
      </c>
      <c r="F3" s="10" t="s">
        <v>15</v>
      </c>
      <c r="G3" s="10" t="s">
        <v>16</v>
      </c>
      <c r="H3" s="9" t="s">
        <v>893</v>
      </c>
      <c r="I3" s="5">
        <v>43028</v>
      </c>
      <c r="J3" s="4">
        <v>0</v>
      </c>
      <c r="K3" s="5">
        <v>43120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50500</v>
      </c>
      <c r="F4" s="10" t="s">
        <v>17</v>
      </c>
      <c r="G4" s="10" t="s">
        <v>18</v>
      </c>
      <c r="H4" s="9" t="s">
        <v>893</v>
      </c>
      <c r="I4" s="5">
        <v>43028</v>
      </c>
      <c r="J4" s="4">
        <v>0</v>
      </c>
      <c r="K4" s="5">
        <v>43120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50500</v>
      </c>
      <c r="F5" s="10" t="s">
        <v>19</v>
      </c>
      <c r="G5" s="10" t="s">
        <v>20</v>
      </c>
      <c r="H5" s="9" t="s">
        <v>893</v>
      </c>
      <c r="I5" s="5">
        <v>43028</v>
      </c>
      <c r="J5" s="4">
        <v>0</v>
      </c>
      <c r="K5" s="5">
        <v>43120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50500</v>
      </c>
      <c r="F6" s="10" t="s">
        <v>21</v>
      </c>
      <c r="G6" s="10" t="s">
        <v>22</v>
      </c>
      <c r="H6" s="9" t="s">
        <v>893</v>
      </c>
      <c r="I6" s="5">
        <v>43028</v>
      </c>
      <c r="J6" s="4">
        <v>0</v>
      </c>
      <c r="K6" s="5">
        <v>43120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50500</v>
      </c>
      <c r="F7" s="10" t="s">
        <v>23</v>
      </c>
      <c r="G7" s="10" t="s">
        <v>24</v>
      </c>
      <c r="H7" s="9" t="s">
        <v>893</v>
      </c>
      <c r="I7" s="5">
        <v>43028</v>
      </c>
      <c r="J7" s="4">
        <v>0</v>
      </c>
      <c r="K7" s="5">
        <v>43120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50500</v>
      </c>
      <c r="F8" s="10" t="s">
        <v>25</v>
      </c>
      <c r="G8" s="10" t="s">
        <v>26</v>
      </c>
      <c r="H8" s="9" t="s">
        <v>893</v>
      </c>
      <c r="I8" s="5">
        <v>43028</v>
      </c>
      <c r="J8" s="4">
        <v>0</v>
      </c>
      <c r="K8" s="5">
        <v>43120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50500</v>
      </c>
      <c r="F9" s="10" t="s">
        <v>27</v>
      </c>
      <c r="G9" s="10" t="s">
        <v>28</v>
      </c>
      <c r="H9" s="9" t="s">
        <v>893</v>
      </c>
      <c r="I9" s="5">
        <v>43028</v>
      </c>
      <c r="J9" s="4">
        <v>0</v>
      </c>
      <c r="K9" s="5">
        <v>43120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50500</v>
      </c>
      <c r="F10" s="10" t="s">
        <v>29</v>
      </c>
      <c r="G10" s="10" t="s">
        <v>30</v>
      </c>
      <c r="H10" s="9" t="s">
        <v>893</v>
      </c>
      <c r="I10" s="5">
        <v>43028</v>
      </c>
      <c r="J10" s="4">
        <v>0</v>
      </c>
      <c r="K10" s="5">
        <v>43120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50500</v>
      </c>
      <c r="F11" s="10" t="s">
        <v>31</v>
      </c>
      <c r="G11" s="10" t="s">
        <v>32</v>
      </c>
      <c r="H11" s="9" t="s">
        <v>893</v>
      </c>
      <c r="I11" s="5">
        <v>43028</v>
      </c>
      <c r="J11" s="4">
        <v>0</v>
      </c>
      <c r="K11" s="5">
        <v>43120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50500</v>
      </c>
      <c r="F12" s="10" t="s">
        <v>33</v>
      </c>
      <c r="G12" s="10" t="s">
        <v>34</v>
      </c>
      <c r="H12" s="9" t="s">
        <v>893</v>
      </c>
      <c r="I12" s="5">
        <v>43028</v>
      </c>
      <c r="J12" s="4">
        <v>0</v>
      </c>
      <c r="K12" s="5">
        <v>43120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50500</v>
      </c>
      <c r="F13" s="10" t="s">
        <v>35</v>
      </c>
      <c r="G13" s="10" t="s">
        <v>36</v>
      </c>
      <c r="H13" s="9" t="s">
        <v>893</v>
      </c>
      <c r="I13" s="5">
        <v>43028</v>
      </c>
      <c r="J13" s="4">
        <v>0</v>
      </c>
      <c r="K13" s="5">
        <v>43120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50500</v>
      </c>
      <c r="F14" s="10" t="s">
        <v>37</v>
      </c>
      <c r="G14" s="10" t="s">
        <v>38</v>
      </c>
      <c r="H14" s="9" t="s">
        <v>893</v>
      </c>
      <c r="I14" s="5">
        <v>43028</v>
      </c>
      <c r="J14" s="4">
        <v>0</v>
      </c>
      <c r="K14" s="5">
        <v>43120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50500</v>
      </c>
      <c r="F15" s="10" t="s">
        <v>39</v>
      </c>
      <c r="G15" s="10" t="s">
        <v>40</v>
      </c>
      <c r="H15" s="9" t="s">
        <v>893</v>
      </c>
      <c r="I15" s="5">
        <v>43028</v>
      </c>
      <c r="J15" s="4">
        <v>0</v>
      </c>
      <c r="K15" s="5">
        <v>43120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50500</v>
      </c>
      <c r="F16" s="10" t="s">
        <v>41</v>
      </c>
      <c r="G16" s="10" t="s">
        <v>42</v>
      </c>
      <c r="H16" s="9" t="s">
        <v>893</v>
      </c>
      <c r="I16" s="5">
        <v>43028</v>
      </c>
      <c r="J16" s="4">
        <v>0</v>
      </c>
      <c r="K16" s="5">
        <v>43120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50500</v>
      </c>
      <c r="F17" s="10" t="s">
        <v>43</v>
      </c>
      <c r="G17" s="10" t="s">
        <v>44</v>
      </c>
      <c r="H17" s="9" t="s">
        <v>893</v>
      </c>
      <c r="I17" s="5">
        <v>43028</v>
      </c>
      <c r="J17" s="4">
        <v>0</v>
      </c>
      <c r="K17" s="5">
        <v>43120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50500</v>
      </c>
      <c r="F18" s="10" t="s">
        <v>45</v>
      </c>
      <c r="G18" s="10" t="s">
        <v>46</v>
      </c>
      <c r="H18" s="9" t="s">
        <v>893</v>
      </c>
      <c r="I18" s="5">
        <v>43028</v>
      </c>
      <c r="J18" s="4">
        <v>0</v>
      </c>
      <c r="K18" s="5">
        <v>43120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50500</v>
      </c>
      <c r="F19" s="10" t="s">
        <v>47</v>
      </c>
      <c r="G19" s="10" t="s">
        <v>48</v>
      </c>
      <c r="H19" s="9" t="s">
        <v>893</v>
      </c>
      <c r="I19" s="5">
        <v>43028</v>
      </c>
      <c r="J19" s="4">
        <v>0</v>
      </c>
      <c r="K19" s="5">
        <v>43120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50500</v>
      </c>
      <c r="F20" s="10" t="s">
        <v>49</v>
      </c>
      <c r="G20" s="10" t="s">
        <v>50</v>
      </c>
      <c r="H20" s="9" t="s">
        <v>893</v>
      </c>
      <c r="I20" s="5">
        <v>43028</v>
      </c>
      <c r="J20" s="4">
        <v>0</v>
      </c>
      <c r="K20" s="5">
        <v>43120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50500</v>
      </c>
      <c r="F21" s="10" t="s">
        <v>51</v>
      </c>
      <c r="G21" s="10" t="s">
        <v>52</v>
      </c>
      <c r="H21" s="9" t="s">
        <v>893</v>
      </c>
      <c r="I21" s="5">
        <v>43028</v>
      </c>
      <c r="J21" s="4">
        <v>0</v>
      </c>
      <c r="K21" s="5">
        <v>43120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50500</v>
      </c>
      <c r="F22" s="10" t="s">
        <v>53</v>
      </c>
      <c r="G22" s="10" t="s">
        <v>54</v>
      </c>
      <c r="H22" s="9" t="s">
        <v>893</v>
      </c>
      <c r="I22" s="5">
        <v>43028</v>
      </c>
      <c r="J22" s="4">
        <v>0</v>
      </c>
      <c r="K22" s="5">
        <v>43120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50500</v>
      </c>
      <c r="F23" s="10" t="s">
        <v>55</v>
      </c>
      <c r="G23" s="10" t="s">
        <v>56</v>
      </c>
      <c r="H23" s="9" t="s">
        <v>893</v>
      </c>
      <c r="I23" s="5">
        <v>43028</v>
      </c>
      <c r="J23" s="4">
        <v>0</v>
      </c>
      <c r="K23" s="5">
        <v>43120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50500</v>
      </c>
      <c r="F24" s="10" t="s">
        <v>57</v>
      </c>
      <c r="G24" s="10" t="s">
        <v>58</v>
      </c>
      <c r="H24" s="9" t="s">
        <v>893</v>
      </c>
      <c r="I24" s="5">
        <v>43028</v>
      </c>
      <c r="J24" s="4">
        <v>0</v>
      </c>
      <c r="K24" s="5">
        <v>43120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50500</v>
      </c>
      <c r="F25" s="10" t="s">
        <v>59</v>
      </c>
      <c r="G25" s="10" t="s">
        <v>60</v>
      </c>
      <c r="H25" s="9" t="s">
        <v>893</v>
      </c>
      <c r="I25" s="5">
        <v>43028</v>
      </c>
      <c r="J25" s="4">
        <v>0</v>
      </c>
      <c r="K25" s="5">
        <v>43120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50500</v>
      </c>
      <c r="F26" s="10" t="s">
        <v>61</v>
      </c>
      <c r="G26" s="10" t="s">
        <v>62</v>
      </c>
      <c r="H26" s="9" t="s">
        <v>893</v>
      </c>
      <c r="I26" s="5">
        <v>43028</v>
      </c>
      <c r="J26" s="4">
        <v>0</v>
      </c>
      <c r="K26" s="5">
        <v>43120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50500</v>
      </c>
      <c r="F27" s="10" t="s">
        <v>63</v>
      </c>
      <c r="G27" s="10" t="s">
        <v>64</v>
      </c>
      <c r="H27" s="9" t="s">
        <v>893</v>
      </c>
      <c r="I27" s="5">
        <v>43028</v>
      </c>
      <c r="J27" s="4">
        <v>0</v>
      </c>
      <c r="K27" s="5">
        <v>43120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50500</v>
      </c>
      <c r="F28" s="10" t="s">
        <v>65</v>
      </c>
      <c r="G28" s="10" t="s">
        <v>66</v>
      </c>
      <c r="H28" s="9" t="s">
        <v>893</v>
      </c>
      <c r="I28" s="5">
        <v>43028</v>
      </c>
      <c r="J28" s="4">
        <v>0</v>
      </c>
      <c r="K28" s="5">
        <v>43120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50500</v>
      </c>
      <c r="F29" s="10" t="s">
        <v>67</v>
      </c>
      <c r="G29" s="10" t="s">
        <v>68</v>
      </c>
      <c r="H29" s="9" t="s">
        <v>893</v>
      </c>
      <c r="I29" s="5">
        <v>43028</v>
      </c>
      <c r="J29" s="4">
        <v>0</v>
      </c>
      <c r="K29" s="5">
        <v>43120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50500</v>
      </c>
      <c r="F30" s="10" t="s">
        <v>69</v>
      </c>
      <c r="G30" s="10" t="s">
        <v>70</v>
      </c>
      <c r="H30" s="9" t="s">
        <v>893</v>
      </c>
      <c r="I30" s="5">
        <v>43028</v>
      </c>
      <c r="J30" s="4">
        <v>0</v>
      </c>
      <c r="K30" s="5">
        <v>43120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50500</v>
      </c>
      <c r="F31" s="10" t="s">
        <v>71</v>
      </c>
      <c r="G31" s="10" t="s">
        <v>72</v>
      </c>
      <c r="H31" s="9" t="s">
        <v>893</v>
      </c>
      <c r="I31" s="5">
        <v>43028</v>
      </c>
      <c r="J31" s="4">
        <v>0</v>
      </c>
      <c r="K31" s="5">
        <v>43120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50500</v>
      </c>
      <c r="F32" s="10" t="s">
        <v>73</v>
      </c>
      <c r="G32" s="10" t="s">
        <v>74</v>
      </c>
      <c r="H32" s="9" t="s">
        <v>893</v>
      </c>
      <c r="I32" s="5">
        <v>43028</v>
      </c>
      <c r="J32" s="4">
        <v>0</v>
      </c>
      <c r="K32" s="5">
        <v>43120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50500</v>
      </c>
      <c r="F33" s="10" t="s">
        <v>75</v>
      </c>
      <c r="G33" s="10" t="s">
        <v>76</v>
      </c>
      <c r="H33" s="9" t="s">
        <v>893</v>
      </c>
      <c r="I33" s="5">
        <v>43028</v>
      </c>
      <c r="J33" s="4">
        <v>0</v>
      </c>
      <c r="K33" s="5">
        <v>43120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50500</v>
      </c>
      <c r="F34" s="10" t="s">
        <v>77</v>
      </c>
      <c r="G34" s="10" t="s">
        <v>78</v>
      </c>
      <c r="H34" s="9" t="s">
        <v>893</v>
      </c>
      <c r="I34" s="5">
        <v>43028</v>
      </c>
      <c r="J34" s="4">
        <v>0</v>
      </c>
      <c r="K34" s="5">
        <v>43120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50500</v>
      </c>
      <c r="F35" s="10" t="s">
        <v>79</v>
      </c>
      <c r="G35" s="10" t="s">
        <v>80</v>
      </c>
      <c r="H35" s="9" t="s">
        <v>893</v>
      </c>
      <c r="I35" s="5">
        <v>43028</v>
      </c>
      <c r="J35" s="4">
        <v>0</v>
      </c>
      <c r="K35" s="5">
        <v>43120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50500</v>
      </c>
      <c r="F36" s="10" t="s">
        <v>81</v>
      </c>
      <c r="G36" s="10" t="s">
        <v>82</v>
      </c>
      <c r="H36" s="9" t="s">
        <v>893</v>
      </c>
      <c r="I36" s="5">
        <v>43028</v>
      </c>
      <c r="J36" s="4">
        <v>0</v>
      </c>
      <c r="K36" s="5">
        <v>43120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50500</v>
      </c>
      <c r="F37" s="10" t="s">
        <v>83</v>
      </c>
      <c r="G37" s="10" t="s">
        <v>84</v>
      </c>
      <c r="H37" s="9" t="s">
        <v>893</v>
      </c>
      <c r="I37" s="5">
        <v>43028</v>
      </c>
      <c r="J37" s="4">
        <v>0</v>
      </c>
      <c r="K37" s="5">
        <v>43120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50500</v>
      </c>
      <c r="F38" s="10" t="s">
        <v>85</v>
      </c>
      <c r="G38" s="10" t="s">
        <v>86</v>
      </c>
      <c r="H38" s="9" t="s">
        <v>893</v>
      </c>
      <c r="I38" s="5">
        <v>43028</v>
      </c>
      <c r="J38" s="4">
        <v>0</v>
      </c>
      <c r="K38" s="5">
        <v>43120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50500</v>
      </c>
      <c r="F39" s="10" t="s">
        <v>87</v>
      </c>
      <c r="G39" s="10" t="s">
        <v>88</v>
      </c>
      <c r="H39" s="9" t="s">
        <v>893</v>
      </c>
      <c r="I39" s="5">
        <v>43028</v>
      </c>
      <c r="J39" s="4">
        <v>0</v>
      </c>
      <c r="K39" s="5">
        <v>43120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50500</v>
      </c>
      <c r="F40" s="10" t="s">
        <v>89</v>
      </c>
      <c r="G40" s="10" t="s">
        <v>90</v>
      </c>
      <c r="H40" s="9" t="s">
        <v>893</v>
      </c>
      <c r="I40" s="5">
        <v>43028</v>
      </c>
      <c r="J40" s="4">
        <v>0</v>
      </c>
      <c r="K40" s="5">
        <v>43120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50500</v>
      </c>
      <c r="F41" s="10" t="s">
        <v>91</v>
      </c>
      <c r="G41" s="10" t="s">
        <v>92</v>
      </c>
      <c r="H41" s="9" t="s">
        <v>893</v>
      </c>
      <c r="I41" s="5">
        <v>43028</v>
      </c>
      <c r="J41" s="4">
        <v>0</v>
      </c>
      <c r="K41" s="5">
        <v>43120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50500</v>
      </c>
      <c r="F42" s="10" t="s">
        <v>93</v>
      </c>
      <c r="G42" s="10" t="s">
        <v>94</v>
      </c>
      <c r="H42" s="9" t="s">
        <v>893</v>
      </c>
      <c r="I42" s="5">
        <v>43028</v>
      </c>
      <c r="J42" s="4">
        <v>0</v>
      </c>
      <c r="K42" s="5">
        <v>43120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50500</v>
      </c>
      <c r="F43" s="10" t="s">
        <v>95</v>
      </c>
      <c r="G43" s="10" t="s">
        <v>96</v>
      </c>
      <c r="H43" s="9" t="s">
        <v>893</v>
      </c>
      <c r="I43" s="5">
        <v>43028</v>
      </c>
      <c r="J43" s="4">
        <v>0</v>
      </c>
      <c r="K43" s="5">
        <v>43120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50500</v>
      </c>
      <c r="F44" s="10" t="s">
        <v>97</v>
      </c>
      <c r="G44" s="10" t="s">
        <v>98</v>
      </c>
      <c r="H44" s="9" t="s">
        <v>893</v>
      </c>
      <c r="I44" s="5">
        <v>43028</v>
      </c>
      <c r="J44" s="4">
        <v>0</v>
      </c>
      <c r="K44" s="5">
        <v>43120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50500</v>
      </c>
      <c r="F45" s="10" t="s">
        <v>99</v>
      </c>
      <c r="G45" s="10" t="s">
        <v>100</v>
      </c>
      <c r="H45" s="9" t="s">
        <v>893</v>
      </c>
      <c r="I45" s="5">
        <v>43028</v>
      </c>
      <c r="J45" s="4">
        <v>0</v>
      </c>
      <c r="K45" s="5">
        <v>43120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50500</v>
      </c>
      <c r="F46" s="10" t="s">
        <v>101</v>
      </c>
      <c r="G46" s="10" t="s">
        <v>102</v>
      </c>
      <c r="H46" s="9" t="s">
        <v>893</v>
      </c>
      <c r="I46" s="5">
        <v>43028</v>
      </c>
      <c r="J46" s="4">
        <v>0</v>
      </c>
      <c r="K46" s="5">
        <v>43120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50500</v>
      </c>
      <c r="F47" s="10" t="s">
        <v>103</v>
      </c>
      <c r="G47" s="10" t="s">
        <v>104</v>
      </c>
      <c r="H47" s="9" t="s">
        <v>893</v>
      </c>
      <c r="I47" s="5">
        <v>43028</v>
      </c>
      <c r="J47" s="4">
        <v>0</v>
      </c>
      <c r="K47" s="5">
        <v>43120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50500</v>
      </c>
      <c r="F48" s="10" t="s">
        <v>105</v>
      </c>
      <c r="G48" s="10" t="s">
        <v>106</v>
      </c>
      <c r="H48" s="9" t="s">
        <v>893</v>
      </c>
      <c r="I48" s="5">
        <v>43028</v>
      </c>
      <c r="J48" s="4">
        <v>0</v>
      </c>
      <c r="K48" s="5">
        <v>43120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50500</v>
      </c>
      <c r="F49" s="10" t="s">
        <v>107</v>
      </c>
      <c r="G49" s="10" t="s">
        <v>108</v>
      </c>
      <c r="H49" s="9" t="s">
        <v>893</v>
      </c>
      <c r="I49" s="5">
        <v>43028</v>
      </c>
      <c r="J49" s="4">
        <v>0</v>
      </c>
      <c r="K49" s="5">
        <v>43120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50500</v>
      </c>
      <c r="F50" s="10" t="s">
        <v>109</v>
      </c>
      <c r="G50" s="10" t="s">
        <v>110</v>
      </c>
      <c r="H50" s="9" t="s">
        <v>893</v>
      </c>
      <c r="I50" s="5">
        <v>43028</v>
      </c>
      <c r="J50" s="4">
        <v>0</v>
      </c>
      <c r="K50" s="5">
        <v>43120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50500</v>
      </c>
      <c r="F51" s="10" t="s">
        <v>111</v>
      </c>
      <c r="G51" s="10" t="s">
        <v>112</v>
      </c>
      <c r="H51" s="9" t="s">
        <v>893</v>
      </c>
      <c r="I51" s="5">
        <v>43028</v>
      </c>
      <c r="J51" s="4">
        <v>0</v>
      </c>
      <c r="K51" s="5">
        <v>43120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50500</v>
      </c>
      <c r="F52" s="10" t="s">
        <v>113</v>
      </c>
      <c r="G52" s="10" t="s">
        <v>114</v>
      </c>
      <c r="H52" s="9" t="s">
        <v>893</v>
      </c>
      <c r="I52" s="5">
        <v>43028</v>
      </c>
      <c r="J52" s="4">
        <v>0</v>
      </c>
      <c r="K52" s="5">
        <v>43120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50500</v>
      </c>
      <c r="F53" s="10" t="s">
        <v>115</v>
      </c>
      <c r="G53" s="10" t="s">
        <v>116</v>
      </c>
      <c r="H53" s="9" t="s">
        <v>893</v>
      </c>
      <c r="I53" s="5">
        <v>43028</v>
      </c>
      <c r="J53" s="4">
        <v>0</v>
      </c>
      <c r="K53" s="5">
        <v>43120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50500</v>
      </c>
      <c r="F54" s="10" t="s">
        <v>117</v>
      </c>
      <c r="G54" s="10" t="s">
        <v>118</v>
      </c>
      <c r="H54" s="9" t="s">
        <v>893</v>
      </c>
      <c r="I54" s="5">
        <v>43028</v>
      </c>
      <c r="J54" s="4">
        <v>0</v>
      </c>
      <c r="K54" s="5">
        <v>43120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50500</v>
      </c>
      <c r="F55" s="10" t="s">
        <v>119</v>
      </c>
      <c r="G55" s="10" t="s">
        <v>120</v>
      </c>
      <c r="H55" s="9" t="s">
        <v>893</v>
      </c>
      <c r="I55" s="5">
        <v>43028</v>
      </c>
      <c r="J55" s="4">
        <v>0</v>
      </c>
      <c r="K55" s="5">
        <v>43120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50500</v>
      </c>
      <c r="F56" s="10" t="s">
        <v>121</v>
      </c>
      <c r="G56" s="10" t="s">
        <v>122</v>
      </c>
      <c r="H56" s="9" t="s">
        <v>893</v>
      </c>
      <c r="I56" s="5">
        <v>43028</v>
      </c>
      <c r="J56" s="4">
        <v>0</v>
      </c>
      <c r="K56" s="5">
        <v>43120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50500</v>
      </c>
      <c r="F57" s="10" t="s">
        <v>123</v>
      </c>
      <c r="G57" s="10" t="s">
        <v>124</v>
      </c>
      <c r="H57" s="9" t="s">
        <v>893</v>
      </c>
      <c r="I57" s="5">
        <v>43028</v>
      </c>
      <c r="J57" s="4">
        <v>0</v>
      </c>
      <c r="K57" s="5">
        <v>43120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50500</v>
      </c>
      <c r="F58" s="10" t="s">
        <v>125</v>
      </c>
      <c r="G58" s="10" t="s">
        <v>126</v>
      </c>
      <c r="H58" s="9" t="s">
        <v>893</v>
      </c>
      <c r="I58" s="5">
        <v>43028</v>
      </c>
      <c r="J58" s="4">
        <v>0</v>
      </c>
      <c r="K58" s="5">
        <v>43120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50500</v>
      </c>
      <c r="F59" s="10" t="s">
        <v>127</v>
      </c>
      <c r="G59" s="10" t="s">
        <v>128</v>
      </c>
      <c r="H59" s="9" t="s">
        <v>893</v>
      </c>
      <c r="I59" s="5">
        <v>43028</v>
      </c>
      <c r="J59" s="4">
        <v>0</v>
      </c>
      <c r="K59" s="5">
        <v>43120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50500</v>
      </c>
      <c r="F60" s="10" t="s">
        <v>129</v>
      </c>
      <c r="G60" s="10" t="s">
        <v>130</v>
      </c>
      <c r="H60" s="9" t="s">
        <v>893</v>
      </c>
      <c r="I60" s="5">
        <v>43028</v>
      </c>
      <c r="J60" s="4">
        <v>0</v>
      </c>
      <c r="K60" s="5">
        <v>43120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50500</v>
      </c>
      <c r="F61" s="10" t="s">
        <v>131</v>
      </c>
      <c r="G61" s="10" t="s">
        <v>132</v>
      </c>
      <c r="H61" s="9" t="s">
        <v>893</v>
      </c>
      <c r="I61" s="5">
        <v>43028</v>
      </c>
      <c r="J61" s="4">
        <v>0</v>
      </c>
      <c r="K61" s="5">
        <v>43120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50500</v>
      </c>
      <c r="F62" s="10" t="s">
        <v>133</v>
      </c>
      <c r="G62" s="10" t="s">
        <v>134</v>
      </c>
      <c r="H62" s="9" t="s">
        <v>893</v>
      </c>
      <c r="I62" s="5">
        <v>43028</v>
      </c>
      <c r="J62" s="4">
        <v>0</v>
      </c>
      <c r="K62" s="5">
        <v>43120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50500</v>
      </c>
      <c r="F63" s="10" t="s">
        <v>135</v>
      </c>
      <c r="G63" s="10" t="s">
        <v>136</v>
      </c>
      <c r="H63" s="9" t="s">
        <v>893</v>
      </c>
      <c r="I63" s="5">
        <v>43028</v>
      </c>
      <c r="J63" s="4">
        <v>0</v>
      </c>
      <c r="K63" s="5">
        <v>43120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50500</v>
      </c>
      <c r="F64" s="10" t="s">
        <v>137</v>
      </c>
      <c r="G64" s="10" t="s">
        <v>138</v>
      </c>
      <c r="H64" s="9" t="s">
        <v>893</v>
      </c>
      <c r="I64" s="5">
        <v>43028</v>
      </c>
      <c r="J64" s="4">
        <v>0</v>
      </c>
      <c r="K64" s="5">
        <v>43120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50500</v>
      </c>
      <c r="F65" s="10" t="s">
        <v>139</v>
      </c>
      <c r="G65" s="10" t="s">
        <v>140</v>
      </c>
      <c r="H65" s="9" t="s">
        <v>893</v>
      </c>
      <c r="I65" s="5">
        <v>43028</v>
      </c>
      <c r="J65" s="4">
        <v>0</v>
      </c>
      <c r="K65" s="5">
        <v>43120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50500</v>
      </c>
      <c r="F66" s="10" t="s">
        <v>141</v>
      </c>
      <c r="G66" s="10" t="s">
        <v>142</v>
      </c>
      <c r="H66" s="9" t="s">
        <v>893</v>
      </c>
      <c r="I66" s="5">
        <v>43028</v>
      </c>
      <c r="J66" s="4">
        <v>0</v>
      </c>
      <c r="K66" s="5">
        <v>43120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50500</v>
      </c>
      <c r="F67" s="10" t="s">
        <v>143</v>
      </c>
      <c r="G67" s="10" t="s">
        <v>144</v>
      </c>
      <c r="H67" s="9" t="s">
        <v>893</v>
      </c>
      <c r="I67" s="5">
        <v>43028</v>
      </c>
      <c r="J67" s="4">
        <v>0</v>
      </c>
      <c r="K67" s="5">
        <v>43120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50500</v>
      </c>
      <c r="F68" s="10" t="s">
        <v>145</v>
      </c>
      <c r="G68" s="10" t="s">
        <v>146</v>
      </c>
      <c r="H68" s="9" t="s">
        <v>893</v>
      </c>
      <c r="I68" s="5">
        <v>43028</v>
      </c>
      <c r="J68" s="4">
        <v>0</v>
      </c>
      <c r="K68" s="5">
        <v>43120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50500</v>
      </c>
      <c r="F69" s="10" t="s">
        <v>147</v>
      </c>
      <c r="G69" s="10" t="s">
        <v>148</v>
      </c>
      <c r="H69" s="9" t="s">
        <v>893</v>
      </c>
      <c r="I69" s="5">
        <v>43028</v>
      </c>
      <c r="J69" s="4">
        <v>0</v>
      </c>
      <c r="K69" s="5">
        <v>43120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50500</v>
      </c>
      <c r="F70" s="10" t="s">
        <v>149</v>
      </c>
      <c r="G70" s="10" t="s">
        <v>150</v>
      </c>
      <c r="H70" s="9" t="s">
        <v>893</v>
      </c>
      <c r="I70" s="5">
        <v>43028</v>
      </c>
      <c r="J70" s="4">
        <v>0</v>
      </c>
      <c r="K70" s="5">
        <v>43120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50500</v>
      </c>
      <c r="F71" s="10" t="s">
        <v>151</v>
      </c>
      <c r="G71" s="10" t="s">
        <v>152</v>
      </c>
      <c r="H71" s="9" t="s">
        <v>893</v>
      </c>
      <c r="I71" s="5">
        <v>43028</v>
      </c>
      <c r="J71" s="4">
        <v>0</v>
      </c>
      <c r="K71" s="5">
        <v>43120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50500</v>
      </c>
      <c r="F72" s="10" t="s">
        <v>153</v>
      </c>
      <c r="G72" s="10" t="s">
        <v>154</v>
      </c>
      <c r="H72" s="9" t="s">
        <v>893</v>
      </c>
      <c r="I72" s="5">
        <v>43028</v>
      </c>
      <c r="J72" s="4">
        <v>0</v>
      </c>
      <c r="K72" s="5">
        <v>43120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50500</v>
      </c>
      <c r="F73" s="10" t="s">
        <v>155</v>
      </c>
      <c r="G73" s="10" t="s">
        <v>156</v>
      </c>
      <c r="H73" s="9" t="s">
        <v>893</v>
      </c>
      <c r="I73" s="5">
        <v>43028</v>
      </c>
      <c r="J73" s="4">
        <v>0</v>
      </c>
      <c r="K73" s="5">
        <v>43120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50500</v>
      </c>
      <c r="F74" s="10" t="s">
        <v>157</v>
      </c>
      <c r="G74" s="10" t="s">
        <v>158</v>
      </c>
      <c r="H74" s="9" t="s">
        <v>893</v>
      </c>
      <c r="I74" s="5">
        <v>43028</v>
      </c>
      <c r="J74" s="4">
        <v>0</v>
      </c>
      <c r="K74" s="5">
        <v>43120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50500</v>
      </c>
      <c r="F75" s="10" t="s">
        <v>159</v>
      </c>
      <c r="G75" s="10" t="s">
        <v>160</v>
      </c>
      <c r="H75" s="9" t="s">
        <v>893</v>
      </c>
      <c r="I75" s="5">
        <v>43028</v>
      </c>
      <c r="J75" s="4">
        <v>0</v>
      </c>
      <c r="K75" s="5">
        <v>43120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50500</v>
      </c>
      <c r="F76" s="10" t="s">
        <v>161</v>
      </c>
      <c r="G76" s="10" t="s">
        <v>162</v>
      </c>
      <c r="H76" s="9" t="s">
        <v>893</v>
      </c>
      <c r="I76" s="5">
        <v>43028</v>
      </c>
      <c r="J76" s="4">
        <v>0</v>
      </c>
      <c r="K76" s="5">
        <v>43120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50500</v>
      </c>
      <c r="F77" s="10" t="s">
        <v>163</v>
      </c>
      <c r="G77" s="10" t="s">
        <v>164</v>
      </c>
      <c r="H77" s="9" t="s">
        <v>893</v>
      </c>
      <c r="I77" s="5">
        <v>43028</v>
      </c>
      <c r="J77" s="4">
        <v>0</v>
      </c>
      <c r="K77" s="5">
        <v>43120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50500</v>
      </c>
      <c r="F78" s="10" t="s">
        <v>165</v>
      </c>
      <c r="G78" s="10" t="s">
        <v>166</v>
      </c>
      <c r="H78" s="9" t="s">
        <v>893</v>
      </c>
      <c r="I78" s="5">
        <v>43028</v>
      </c>
      <c r="J78" s="4">
        <v>0</v>
      </c>
      <c r="K78" s="5">
        <v>43120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50500</v>
      </c>
      <c r="F79" s="10" t="s">
        <v>167</v>
      </c>
      <c r="G79" s="10" t="s">
        <v>168</v>
      </c>
      <c r="H79" s="9" t="s">
        <v>893</v>
      </c>
      <c r="I79" s="5">
        <v>43028</v>
      </c>
      <c r="J79" s="4">
        <v>0</v>
      </c>
      <c r="K79" s="5">
        <v>43120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50500</v>
      </c>
      <c r="F80" s="10" t="s">
        <v>169</v>
      </c>
      <c r="G80" s="10" t="s">
        <v>170</v>
      </c>
      <c r="H80" s="9" t="s">
        <v>893</v>
      </c>
      <c r="I80" s="5">
        <v>43028</v>
      </c>
      <c r="J80" s="4">
        <v>0</v>
      </c>
      <c r="K80" s="5">
        <v>43120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50500</v>
      </c>
      <c r="F81" s="10" t="s">
        <v>171</v>
      </c>
      <c r="G81" s="10" t="s">
        <v>172</v>
      </c>
      <c r="H81" s="9" t="s">
        <v>893</v>
      </c>
      <c r="I81" s="5">
        <v>43028</v>
      </c>
      <c r="J81" s="4">
        <v>0</v>
      </c>
      <c r="K81" s="5">
        <v>43120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50500</v>
      </c>
      <c r="F82" s="10" t="s">
        <v>173</v>
      </c>
      <c r="G82" s="10" t="s">
        <v>174</v>
      </c>
      <c r="H82" s="9" t="s">
        <v>893</v>
      </c>
      <c r="I82" s="5">
        <v>43028</v>
      </c>
      <c r="J82" s="4">
        <v>0</v>
      </c>
      <c r="K82" s="5">
        <v>43120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50500</v>
      </c>
      <c r="F83" s="10" t="s">
        <v>175</v>
      </c>
      <c r="G83" s="10" t="s">
        <v>176</v>
      </c>
      <c r="H83" s="9" t="s">
        <v>893</v>
      </c>
      <c r="I83" s="5">
        <v>43028</v>
      </c>
      <c r="J83" s="4">
        <v>0</v>
      </c>
      <c r="K83" s="5">
        <v>43120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50500</v>
      </c>
      <c r="F84" s="10" t="s">
        <v>177</v>
      </c>
      <c r="G84" s="10" t="s">
        <v>178</v>
      </c>
      <c r="H84" s="9" t="s">
        <v>893</v>
      </c>
      <c r="I84" s="5">
        <v>43028</v>
      </c>
      <c r="J84" s="4">
        <v>0</v>
      </c>
      <c r="K84" s="5">
        <v>43120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50500</v>
      </c>
      <c r="F85" s="10" t="s">
        <v>179</v>
      </c>
      <c r="G85" s="10" t="s">
        <v>180</v>
      </c>
      <c r="H85" s="9" t="s">
        <v>893</v>
      </c>
      <c r="I85" s="5">
        <v>43028</v>
      </c>
      <c r="J85" s="4">
        <v>0</v>
      </c>
      <c r="K85" s="5">
        <v>43120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50500</v>
      </c>
      <c r="F86" s="10" t="s">
        <v>181</v>
      </c>
      <c r="G86" s="10" t="s">
        <v>182</v>
      </c>
      <c r="H86" s="9" t="s">
        <v>893</v>
      </c>
      <c r="I86" s="5">
        <v>43028</v>
      </c>
      <c r="J86" s="4">
        <v>0</v>
      </c>
      <c r="K86" s="5">
        <v>43120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50500</v>
      </c>
      <c r="F87" s="10" t="s">
        <v>183</v>
      </c>
      <c r="G87" s="10" t="s">
        <v>184</v>
      </c>
      <c r="H87" s="9" t="s">
        <v>893</v>
      </c>
      <c r="I87" s="5">
        <v>43028</v>
      </c>
      <c r="J87" s="4">
        <v>0</v>
      </c>
      <c r="K87" s="5">
        <v>43120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50500</v>
      </c>
      <c r="F88" s="10" t="s">
        <v>185</v>
      </c>
      <c r="G88" s="10" t="s">
        <v>186</v>
      </c>
      <c r="H88" s="9" t="s">
        <v>893</v>
      </c>
      <c r="I88" s="5">
        <v>43028</v>
      </c>
      <c r="J88" s="4">
        <v>0</v>
      </c>
      <c r="K88" s="5">
        <v>43120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50500</v>
      </c>
      <c r="F89" s="10" t="s">
        <v>187</v>
      </c>
      <c r="G89" s="10" t="s">
        <v>188</v>
      </c>
      <c r="H89" s="9" t="s">
        <v>893</v>
      </c>
      <c r="I89" s="5">
        <v>43028</v>
      </c>
      <c r="J89" s="4">
        <v>0</v>
      </c>
      <c r="K89" s="5">
        <v>43120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50500</v>
      </c>
      <c r="F90" s="10" t="s">
        <v>189</v>
      </c>
      <c r="G90" s="10" t="s">
        <v>190</v>
      </c>
      <c r="H90" s="9" t="s">
        <v>893</v>
      </c>
      <c r="I90" s="5">
        <v>43028</v>
      </c>
      <c r="J90" s="4">
        <v>0</v>
      </c>
      <c r="K90" s="5">
        <v>43120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50500</v>
      </c>
      <c r="F91" s="10" t="s">
        <v>191</v>
      </c>
      <c r="G91" s="10" t="s">
        <v>192</v>
      </c>
      <c r="H91" s="9" t="s">
        <v>893</v>
      </c>
      <c r="I91" s="5">
        <v>43028</v>
      </c>
      <c r="J91" s="4">
        <v>0</v>
      </c>
      <c r="K91" s="5">
        <v>43120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50500</v>
      </c>
      <c r="F92" s="10" t="s">
        <v>193</v>
      </c>
      <c r="G92" s="10" t="s">
        <v>194</v>
      </c>
      <c r="H92" s="9" t="s">
        <v>893</v>
      </c>
      <c r="I92" s="5">
        <v>43028</v>
      </c>
      <c r="J92" s="4">
        <v>0</v>
      </c>
      <c r="K92" s="5">
        <v>43120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50500</v>
      </c>
      <c r="F93" s="10" t="s">
        <v>195</v>
      </c>
      <c r="G93" s="10" t="s">
        <v>196</v>
      </c>
      <c r="H93" s="9" t="s">
        <v>893</v>
      </c>
      <c r="I93" s="5">
        <v>43028</v>
      </c>
      <c r="J93" s="4">
        <v>0</v>
      </c>
      <c r="K93" s="5">
        <v>43120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50500</v>
      </c>
      <c r="F94" s="10" t="s">
        <v>197</v>
      </c>
      <c r="G94" s="10" t="s">
        <v>198</v>
      </c>
      <c r="H94" s="9" t="s">
        <v>893</v>
      </c>
      <c r="I94" s="5">
        <v>43028</v>
      </c>
      <c r="J94" s="4">
        <v>0</v>
      </c>
      <c r="K94" s="5">
        <v>43120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50500</v>
      </c>
      <c r="F95" s="10" t="s">
        <v>199</v>
      </c>
      <c r="G95" s="10" t="s">
        <v>200</v>
      </c>
      <c r="H95" s="9" t="s">
        <v>893</v>
      </c>
      <c r="I95" s="5">
        <v>43028</v>
      </c>
      <c r="J95" s="4">
        <v>0</v>
      </c>
      <c r="K95" s="5">
        <v>43120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50500</v>
      </c>
      <c r="F96" s="10" t="s">
        <v>201</v>
      </c>
      <c r="G96" s="10" t="s">
        <v>202</v>
      </c>
      <c r="H96" s="9" t="s">
        <v>893</v>
      </c>
      <c r="I96" s="5">
        <v>43028</v>
      </c>
      <c r="J96" s="4">
        <v>0</v>
      </c>
      <c r="K96" s="5">
        <v>43120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50500</v>
      </c>
      <c r="F97" s="10" t="s">
        <v>203</v>
      </c>
      <c r="G97" s="10" t="s">
        <v>204</v>
      </c>
      <c r="H97" s="9" t="s">
        <v>893</v>
      </c>
      <c r="I97" s="5">
        <v>43028</v>
      </c>
      <c r="J97" s="4">
        <v>0</v>
      </c>
      <c r="K97" s="5">
        <v>43120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50500</v>
      </c>
      <c r="F98" s="10" t="s">
        <v>205</v>
      </c>
      <c r="G98" s="10" t="s">
        <v>206</v>
      </c>
      <c r="H98" s="9" t="s">
        <v>893</v>
      </c>
      <c r="I98" s="5">
        <v>43028</v>
      </c>
      <c r="J98" s="4">
        <v>0</v>
      </c>
      <c r="K98" s="5">
        <v>43120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50500</v>
      </c>
      <c r="F99" s="10" t="s">
        <v>207</v>
      </c>
      <c r="G99" s="10" t="s">
        <v>208</v>
      </c>
      <c r="H99" s="9" t="s">
        <v>893</v>
      </c>
      <c r="I99" s="5">
        <v>43028</v>
      </c>
      <c r="J99" s="4">
        <v>0</v>
      </c>
      <c r="K99" s="5">
        <v>43120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50500</v>
      </c>
      <c r="F100" s="10" t="s">
        <v>209</v>
      </c>
      <c r="G100" s="10" t="s">
        <v>210</v>
      </c>
      <c r="H100" s="9" t="s">
        <v>893</v>
      </c>
      <c r="I100" s="5">
        <v>43028</v>
      </c>
      <c r="J100" s="4">
        <v>0</v>
      </c>
      <c r="K100" s="5">
        <v>43120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50500</v>
      </c>
      <c r="F101" s="10" t="s">
        <v>211</v>
      </c>
      <c r="G101" s="10" t="s">
        <v>212</v>
      </c>
      <c r="H101" s="9" t="s">
        <v>893</v>
      </c>
      <c r="I101" s="5">
        <v>43028</v>
      </c>
      <c r="J101" s="4">
        <v>0</v>
      </c>
      <c r="K101" s="5">
        <v>43120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50500</v>
      </c>
      <c r="F102" s="10" t="s">
        <v>213</v>
      </c>
      <c r="G102" s="10" t="s">
        <v>214</v>
      </c>
      <c r="H102" s="9" t="s">
        <v>893</v>
      </c>
      <c r="I102" s="5">
        <v>43028</v>
      </c>
      <c r="J102" s="4">
        <v>0</v>
      </c>
      <c r="K102" s="5">
        <v>43120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50500</v>
      </c>
      <c r="F103" s="10" t="s">
        <v>215</v>
      </c>
      <c r="G103" s="10" t="s">
        <v>216</v>
      </c>
      <c r="H103" s="9" t="s">
        <v>893</v>
      </c>
      <c r="I103" s="5">
        <v>43028</v>
      </c>
      <c r="J103" s="4">
        <v>0</v>
      </c>
      <c r="K103" s="5">
        <v>43120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50500</v>
      </c>
      <c r="F104" s="10" t="s">
        <v>217</v>
      </c>
      <c r="G104" s="10" t="s">
        <v>218</v>
      </c>
      <c r="H104" s="9" t="s">
        <v>893</v>
      </c>
      <c r="I104" s="5">
        <v>43028</v>
      </c>
      <c r="J104" s="4">
        <v>0</v>
      </c>
      <c r="K104" s="5">
        <v>43120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50500</v>
      </c>
      <c r="F105" s="10" t="s">
        <v>219</v>
      </c>
      <c r="G105" s="10" t="s">
        <v>220</v>
      </c>
      <c r="H105" s="9" t="s">
        <v>893</v>
      </c>
      <c r="I105" s="5">
        <v>43028</v>
      </c>
      <c r="J105" s="4">
        <v>0</v>
      </c>
      <c r="K105" s="5">
        <v>43120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50500</v>
      </c>
      <c r="F106" s="10" t="s">
        <v>221</v>
      </c>
      <c r="G106" s="10" t="s">
        <v>222</v>
      </c>
      <c r="H106" s="9" t="s">
        <v>893</v>
      </c>
      <c r="I106" s="5">
        <v>43028</v>
      </c>
      <c r="J106" s="4">
        <v>0</v>
      </c>
      <c r="K106" s="5">
        <v>43120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50500</v>
      </c>
      <c r="F107" s="10" t="s">
        <v>223</v>
      </c>
      <c r="G107" s="10" t="s">
        <v>224</v>
      </c>
      <c r="H107" s="9" t="s">
        <v>893</v>
      </c>
      <c r="I107" s="5">
        <v>43028</v>
      </c>
      <c r="J107" s="4">
        <v>0</v>
      </c>
      <c r="K107" s="5">
        <v>43120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50500</v>
      </c>
      <c r="F108" s="10" t="s">
        <v>225</v>
      </c>
      <c r="G108" s="10" t="s">
        <v>226</v>
      </c>
      <c r="H108" s="9" t="s">
        <v>893</v>
      </c>
      <c r="I108" s="5">
        <v>43028</v>
      </c>
      <c r="J108" s="4">
        <v>0</v>
      </c>
      <c r="K108" s="5">
        <v>43120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50500</v>
      </c>
      <c r="F109" s="10" t="s">
        <v>227</v>
      </c>
      <c r="G109" s="10" t="s">
        <v>228</v>
      </c>
      <c r="H109" s="9" t="s">
        <v>893</v>
      </c>
      <c r="I109" s="5">
        <v>43028</v>
      </c>
      <c r="J109" s="4">
        <v>0</v>
      </c>
      <c r="K109" s="5">
        <v>43120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50500</v>
      </c>
      <c r="F110" s="10" t="s">
        <v>229</v>
      </c>
      <c r="G110" s="10" t="s">
        <v>230</v>
      </c>
      <c r="H110" s="9" t="s">
        <v>893</v>
      </c>
      <c r="I110" s="5">
        <v>43028</v>
      </c>
      <c r="J110" s="4">
        <v>0</v>
      </c>
      <c r="K110" s="5">
        <v>43120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50500</v>
      </c>
      <c r="F111" s="10" t="s">
        <v>231</v>
      </c>
      <c r="G111" s="10" t="s">
        <v>232</v>
      </c>
      <c r="H111" s="9" t="s">
        <v>893</v>
      </c>
      <c r="I111" s="5">
        <v>43028</v>
      </c>
      <c r="J111" s="4">
        <v>0</v>
      </c>
      <c r="K111" s="5">
        <v>43120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50500</v>
      </c>
      <c r="F112" s="10" t="s">
        <v>233</v>
      </c>
      <c r="G112" s="10" t="s">
        <v>234</v>
      </c>
      <c r="H112" s="9" t="s">
        <v>893</v>
      </c>
      <c r="I112" s="5">
        <v>43028</v>
      </c>
      <c r="J112" s="4">
        <v>0</v>
      </c>
      <c r="K112" s="5">
        <v>43120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50500</v>
      </c>
      <c r="F113" s="10" t="s">
        <v>235</v>
      </c>
      <c r="G113" s="10" t="s">
        <v>236</v>
      </c>
      <c r="H113" s="9" t="s">
        <v>893</v>
      </c>
      <c r="I113" s="5">
        <v>43028</v>
      </c>
      <c r="J113" s="4">
        <v>0</v>
      </c>
      <c r="K113" s="5">
        <v>43120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50500</v>
      </c>
      <c r="F114" s="10" t="s">
        <v>237</v>
      </c>
      <c r="G114" s="10" t="s">
        <v>238</v>
      </c>
      <c r="H114" s="9" t="s">
        <v>893</v>
      </c>
      <c r="I114" s="5">
        <v>43028</v>
      </c>
      <c r="J114" s="4">
        <v>0</v>
      </c>
      <c r="K114" s="5">
        <v>43120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50500</v>
      </c>
      <c r="F115" s="10" t="s">
        <v>239</v>
      </c>
      <c r="G115" s="10" t="s">
        <v>240</v>
      </c>
      <c r="H115" s="9" t="s">
        <v>893</v>
      </c>
      <c r="I115" s="5">
        <v>43028</v>
      </c>
      <c r="J115" s="4">
        <v>0</v>
      </c>
      <c r="K115" s="5">
        <v>43120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50500</v>
      </c>
      <c r="F116" s="10" t="s">
        <v>241</v>
      </c>
      <c r="G116" s="10" t="s">
        <v>242</v>
      </c>
      <c r="H116" s="9" t="s">
        <v>893</v>
      </c>
      <c r="I116" s="5">
        <v>43028</v>
      </c>
      <c r="J116" s="4">
        <v>0</v>
      </c>
      <c r="K116" s="5">
        <v>43120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50500</v>
      </c>
      <c r="F117" s="10" t="s">
        <v>243</v>
      </c>
      <c r="G117" s="10" t="s">
        <v>244</v>
      </c>
      <c r="H117" s="9" t="s">
        <v>893</v>
      </c>
      <c r="I117" s="5">
        <v>43028</v>
      </c>
      <c r="J117" s="4">
        <v>0</v>
      </c>
      <c r="K117" s="5">
        <v>43120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50500</v>
      </c>
      <c r="F118" s="10" t="s">
        <v>245</v>
      </c>
      <c r="G118" s="10" t="s">
        <v>246</v>
      </c>
      <c r="H118" s="9" t="s">
        <v>893</v>
      </c>
      <c r="I118" s="5">
        <v>43028</v>
      </c>
      <c r="J118" s="4">
        <v>0</v>
      </c>
      <c r="K118" s="5">
        <v>43120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50500</v>
      </c>
      <c r="F119" s="10" t="s">
        <v>247</v>
      </c>
      <c r="G119" s="10" t="s">
        <v>248</v>
      </c>
      <c r="H119" s="9" t="s">
        <v>893</v>
      </c>
      <c r="I119" s="5">
        <v>43028</v>
      </c>
      <c r="J119" s="4">
        <v>0</v>
      </c>
      <c r="K119" s="5">
        <v>43120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50500</v>
      </c>
      <c r="F120" s="10" t="s">
        <v>249</v>
      </c>
      <c r="G120" s="10" t="s">
        <v>250</v>
      </c>
      <c r="H120" s="9" t="s">
        <v>893</v>
      </c>
      <c r="I120" s="5">
        <v>43028</v>
      </c>
      <c r="J120" s="4">
        <v>0</v>
      </c>
      <c r="K120" s="5">
        <v>43120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50500</v>
      </c>
      <c r="F121" s="10" t="s">
        <v>251</v>
      </c>
      <c r="G121" s="10" t="s">
        <v>252</v>
      </c>
      <c r="H121" s="9" t="s">
        <v>893</v>
      </c>
      <c r="I121" s="5">
        <v>43028</v>
      </c>
      <c r="J121" s="4">
        <v>0</v>
      </c>
      <c r="K121" s="5">
        <v>43120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50500</v>
      </c>
      <c r="F122" s="10" t="s">
        <v>253</v>
      </c>
      <c r="G122" s="10" t="s">
        <v>254</v>
      </c>
      <c r="H122" s="9" t="s">
        <v>893</v>
      </c>
      <c r="I122" s="5">
        <v>43028</v>
      </c>
      <c r="J122" s="4">
        <v>0</v>
      </c>
      <c r="K122" s="5">
        <v>43120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50500</v>
      </c>
      <c r="F123" s="10" t="s">
        <v>255</v>
      </c>
      <c r="G123" s="10" t="s">
        <v>256</v>
      </c>
      <c r="H123" s="9" t="s">
        <v>893</v>
      </c>
      <c r="I123" s="5">
        <v>43028</v>
      </c>
      <c r="J123" s="4">
        <v>0</v>
      </c>
      <c r="K123" s="5">
        <v>43120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50500</v>
      </c>
      <c r="F124" s="10" t="s">
        <v>257</v>
      </c>
      <c r="G124" s="10" t="s">
        <v>258</v>
      </c>
      <c r="H124" s="9" t="s">
        <v>893</v>
      </c>
      <c r="I124" s="5">
        <v>43028</v>
      </c>
      <c r="J124" s="4">
        <v>0</v>
      </c>
      <c r="K124" s="5">
        <v>43120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50500</v>
      </c>
      <c r="F125" s="10" t="s">
        <v>259</v>
      </c>
      <c r="G125" s="10" t="s">
        <v>260</v>
      </c>
      <c r="H125" s="9" t="s">
        <v>893</v>
      </c>
      <c r="I125" s="5">
        <v>43028</v>
      </c>
      <c r="J125" s="4">
        <v>0</v>
      </c>
      <c r="K125" s="5">
        <v>43120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50500</v>
      </c>
      <c r="F126" s="10" t="s">
        <v>261</v>
      </c>
      <c r="G126" s="10" t="s">
        <v>262</v>
      </c>
      <c r="H126" s="9" t="s">
        <v>893</v>
      </c>
      <c r="I126" s="5">
        <v>43028</v>
      </c>
      <c r="J126" s="4">
        <v>0</v>
      </c>
      <c r="K126" s="5">
        <v>43120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50500</v>
      </c>
      <c r="F127" s="10" t="s">
        <v>263</v>
      </c>
      <c r="G127" s="10" t="s">
        <v>264</v>
      </c>
      <c r="H127" s="9" t="s">
        <v>893</v>
      </c>
      <c r="I127" s="5">
        <v>43028</v>
      </c>
      <c r="J127" s="4">
        <v>0</v>
      </c>
      <c r="K127" s="5">
        <v>43120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50500</v>
      </c>
      <c r="F128" s="10" t="s">
        <v>265</v>
      </c>
      <c r="G128" s="10" t="s">
        <v>266</v>
      </c>
      <c r="H128" s="9" t="s">
        <v>893</v>
      </c>
      <c r="I128" s="5">
        <v>43028</v>
      </c>
      <c r="J128" s="4">
        <v>0</v>
      </c>
      <c r="K128" s="5">
        <v>43120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50500</v>
      </c>
      <c r="F129" s="10" t="s">
        <v>267</v>
      </c>
      <c r="G129" s="10" t="s">
        <v>268</v>
      </c>
      <c r="H129" s="9" t="s">
        <v>893</v>
      </c>
      <c r="I129" s="5">
        <v>43028</v>
      </c>
      <c r="J129" s="4">
        <v>0</v>
      </c>
      <c r="K129" s="5">
        <v>43120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50500</v>
      </c>
      <c r="F130" s="10" t="s">
        <v>269</v>
      </c>
      <c r="G130" s="10" t="s">
        <v>270</v>
      </c>
      <c r="H130" s="9" t="s">
        <v>893</v>
      </c>
      <c r="I130" s="5">
        <v>43028</v>
      </c>
      <c r="J130" s="4">
        <v>0</v>
      </c>
      <c r="K130" s="5">
        <v>43120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50500</v>
      </c>
      <c r="F131" s="10" t="s">
        <v>271</v>
      </c>
      <c r="G131" s="10" t="s">
        <v>272</v>
      </c>
      <c r="H131" s="9" t="s">
        <v>893</v>
      </c>
      <c r="I131" s="5">
        <v>43028</v>
      </c>
      <c r="J131" s="4">
        <v>0</v>
      </c>
      <c r="K131" s="5">
        <v>43120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50500</v>
      </c>
      <c r="F132" s="10" t="s">
        <v>273</v>
      </c>
      <c r="G132" s="10" t="s">
        <v>274</v>
      </c>
      <c r="H132" s="9" t="s">
        <v>893</v>
      </c>
      <c r="I132" s="5">
        <v>43028</v>
      </c>
      <c r="J132" s="4">
        <v>0</v>
      </c>
      <c r="K132" s="5">
        <v>43120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50500</v>
      </c>
      <c r="F133" s="10" t="s">
        <v>275</v>
      </c>
      <c r="G133" s="10" t="s">
        <v>276</v>
      </c>
      <c r="H133" s="9" t="s">
        <v>893</v>
      </c>
      <c r="I133" s="5">
        <v>43028</v>
      </c>
      <c r="J133" s="4">
        <v>0</v>
      </c>
      <c r="K133" s="5">
        <v>43120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50500</v>
      </c>
      <c r="F134" s="10" t="s">
        <v>277</v>
      </c>
      <c r="G134" s="10" t="s">
        <v>278</v>
      </c>
      <c r="H134" s="9" t="s">
        <v>893</v>
      </c>
      <c r="I134" s="5">
        <v>43028</v>
      </c>
      <c r="J134" s="4">
        <v>0</v>
      </c>
      <c r="K134" s="5">
        <v>43120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50500</v>
      </c>
      <c r="F135" s="10" t="s">
        <v>279</v>
      </c>
      <c r="G135" s="10" t="s">
        <v>280</v>
      </c>
      <c r="H135" s="9" t="s">
        <v>893</v>
      </c>
      <c r="I135" s="5">
        <v>43028</v>
      </c>
      <c r="J135" s="4">
        <v>0</v>
      </c>
      <c r="K135" s="5">
        <v>43120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50500</v>
      </c>
      <c r="F136" s="10" t="s">
        <v>281</v>
      </c>
      <c r="G136" s="10" t="s">
        <v>282</v>
      </c>
      <c r="H136" s="9" t="s">
        <v>893</v>
      </c>
      <c r="I136" s="5">
        <v>43028</v>
      </c>
      <c r="J136" s="4">
        <v>0</v>
      </c>
      <c r="K136" s="5">
        <v>43120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50500</v>
      </c>
      <c r="F137" s="10" t="s">
        <v>283</v>
      </c>
      <c r="G137" s="10" t="s">
        <v>284</v>
      </c>
      <c r="H137" s="9" t="s">
        <v>893</v>
      </c>
      <c r="I137" s="5">
        <v>43028</v>
      </c>
      <c r="J137" s="4">
        <v>0</v>
      </c>
      <c r="K137" s="5">
        <v>43120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50500</v>
      </c>
      <c r="F138" s="10" t="s">
        <v>285</v>
      </c>
      <c r="G138" s="10" t="s">
        <v>286</v>
      </c>
      <c r="H138" s="9" t="s">
        <v>893</v>
      </c>
      <c r="I138" s="5">
        <v>43028</v>
      </c>
      <c r="J138" s="4">
        <v>0</v>
      </c>
      <c r="K138" s="5">
        <v>43120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50500</v>
      </c>
      <c r="F139" s="10" t="s">
        <v>287</v>
      </c>
      <c r="G139" s="10" t="s">
        <v>288</v>
      </c>
      <c r="H139" s="9" t="s">
        <v>893</v>
      </c>
      <c r="I139" s="5">
        <v>43028</v>
      </c>
      <c r="J139" s="4">
        <v>0</v>
      </c>
      <c r="K139" s="5">
        <v>43120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50500</v>
      </c>
      <c r="F140" s="10" t="s">
        <v>289</v>
      </c>
      <c r="G140" s="10" t="s">
        <v>290</v>
      </c>
      <c r="H140" s="9" t="s">
        <v>893</v>
      </c>
      <c r="I140" s="5">
        <v>43028</v>
      </c>
      <c r="J140" s="4">
        <v>0</v>
      </c>
      <c r="K140" s="5">
        <v>43120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50500</v>
      </c>
      <c r="F141" s="10" t="s">
        <v>291</v>
      </c>
      <c r="G141" s="10" t="s">
        <v>292</v>
      </c>
      <c r="H141" s="9" t="s">
        <v>893</v>
      </c>
      <c r="I141" s="5">
        <v>43028</v>
      </c>
      <c r="J141" s="4">
        <v>0</v>
      </c>
      <c r="K141" s="5">
        <v>43120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50500</v>
      </c>
      <c r="F142" s="10" t="s">
        <v>293</v>
      </c>
      <c r="G142" s="10" t="s">
        <v>294</v>
      </c>
      <c r="H142" s="9" t="s">
        <v>893</v>
      </c>
      <c r="I142" s="5">
        <v>43028</v>
      </c>
      <c r="J142" s="4">
        <v>0</v>
      </c>
      <c r="K142" s="5">
        <v>43120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50500</v>
      </c>
      <c r="F143" s="10" t="s">
        <v>295</v>
      </c>
      <c r="G143" s="10" t="s">
        <v>296</v>
      </c>
      <c r="H143" s="9" t="s">
        <v>893</v>
      </c>
      <c r="I143" s="5">
        <v>43028</v>
      </c>
      <c r="J143" s="4">
        <v>0</v>
      </c>
      <c r="K143" s="5">
        <v>43120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50500</v>
      </c>
      <c r="F144" s="10" t="s">
        <v>297</v>
      </c>
      <c r="G144" s="10" t="s">
        <v>298</v>
      </c>
      <c r="H144" s="9" t="s">
        <v>893</v>
      </c>
      <c r="I144" s="5">
        <v>43028</v>
      </c>
      <c r="J144" s="4">
        <v>0</v>
      </c>
      <c r="K144" s="5">
        <v>43120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50500</v>
      </c>
      <c r="F145" s="10" t="s">
        <v>299</v>
      </c>
      <c r="G145" s="10" t="s">
        <v>300</v>
      </c>
      <c r="H145" s="9" t="s">
        <v>893</v>
      </c>
      <c r="I145" s="5">
        <v>43028</v>
      </c>
      <c r="J145" s="4">
        <v>0</v>
      </c>
      <c r="K145" s="5">
        <v>43120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50500</v>
      </c>
      <c r="F146" s="10" t="s">
        <v>301</v>
      </c>
      <c r="G146" s="10" t="s">
        <v>302</v>
      </c>
      <c r="H146" s="9" t="s">
        <v>893</v>
      </c>
      <c r="I146" s="5">
        <v>43028</v>
      </c>
      <c r="J146" s="4">
        <v>0</v>
      </c>
      <c r="K146" s="5">
        <v>43120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50500</v>
      </c>
      <c r="F147" s="10" t="s">
        <v>303</v>
      </c>
      <c r="G147" s="10" t="s">
        <v>304</v>
      </c>
      <c r="H147" s="9" t="s">
        <v>893</v>
      </c>
      <c r="I147" s="5">
        <v>43028</v>
      </c>
      <c r="J147" s="4">
        <v>0</v>
      </c>
      <c r="K147" s="5">
        <v>43120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50500</v>
      </c>
      <c r="F148" s="10" t="s">
        <v>305</v>
      </c>
      <c r="G148" s="10" t="s">
        <v>306</v>
      </c>
      <c r="H148" s="9" t="s">
        <v>893</v>
      </c>
      <c r="I148" s="5">
        <v>43028</v>
      </c>
      <c r="J148" s="4">
        <v>0</v>
      </c>
      <c r="K148" s="5">
        <v>43120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50500</v>
      </c>
      <c r="F149" s="10" t="s">
        <v>307</v>
      </c>
      <c r="G149" s="10" t="s">
        <v>308</v>
      </c>
      <c r="H149" s="9" t="s">
        <v>893</v>
      </c>
      <c r="I149" s="5">
        <v>43028</v>
      </c>
      <c r="J149" s="4">
        <v>0</v>
      </c>
      <c r="K149" s="5">
        <v>43120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50500</v>
      </c>
      <c r="F150" s="10" t="s">
        <v>309</v>
      </c>
      <c r="G150" s="10" t="s">
        <v>310</v>
      </c>
      <c r="H150" s="9" t="s">
        <v>893</v>
      </c>
      <c r="I150" s="5">
        <v>43028</v>
      </c>
      <c r="J150" s="4">
        <v>0</v>
      </c>
      <c r="K150" s="5">
        <v>43120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50500</v>
      </c>
      <c r="F151" s="10" t="s">
        <v>311</v>
      </c>
      <c r="G151" s="10" t="s">
        <v>312</v>
      </c>
      <c r="H151" s="9" t="s">
        <v>893</v>
      </c>
      <c r="I151" s="5">
        <v>43028</v>
      </c>
      <c r="J151" s="4">
        <v>0</v>
      </c>
      <c r="K151" s="5">
        <v>43120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50500</v>
      </c>
      <c r="F152" s="10" t="s">
        <v>313</v>
      </c>
      <c r="G152" s="10" t="s">
        <v>314</v>
      </c>
      <c r="H152" s="9" t="s">
        <v>893</v>
      </c>
      <c r="I152" s="5">
        <v>43028</v>
      </c>
      <c r="J152" s="4">
        <v>0</v>
      </c>
      <c r="K152" s="5">
        <v>43120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50500</v>
      </c>
      <c r="F153" s="10" t="s">
        <v>315</v>
      </c>
      <c r="G153" s="10" t="s">
        <v>316</v>
      </c>
      <c r="H153" s="9" t="s">
        <v>893</v>
      </c>
      <c r="I153" s="5">
        <v>43028</v>
      </c>
      <c r="J153" s="4">
        <v>0</v>
      </c>
      <c r="K153" s="5">
        <v>43120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50500</v>
      </c>
      <c r="F154" s="10" t="s">
        <v>317</v>
      </c>
      <c r="G154" s="10" t="s">
        <v>318</v>
      </c>
      <c r="H154" s="9" t="s">
        <v>893</v>
      </c>
      <c r="I154" s="5">
        <v>43028</v>
      </c>
      <c r="J154" s="4">
        <v>0</v>
      </c>
      <c r="K154" s="5">
        <v>43120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50500</v>
      </c>
      <c r="F155" s="10" t="s">
        <v>319</v>
      </c>
      <c r="G155" s="10" t="s">
        <v>320</v>
      </c>
      <c r="H155" s="9" t="s">
        <v>893</v>
      </c>
      <c r="I155" s="5">
        <v>43028</v>
      </c>
      <c r="J155" s="4">
        <v>0</v>
      </c>
      <c r="K155" s="5">
        <v>43120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50500</v>
      </c>
      <c r="F156" s="10" t="s">
        <v>321</v>
      </c>
      <c r="G156" s="10" t="s">
        <v>322</v>
      </c>
      <c r="H156" s="9" t="s">
        <v>893</v>
      </c>
      <c r="I156" s="5">
        <v>43028</v>
      </c>
      <c r="J156" s="4">
        <v>0</v>
      </c>
      <c r="K156" s="5">
        <v>43120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50500</v>
      </c>
      <c r="F157" s="10" t="s">
        <v>323</v>
      </c>
      <c r="G157" s="10" t="s">
        <v>324</v>
      </c>
      <c r="H157" s="9" t="s">
        <v>893</v>
      </c>
      <c r="I157" s="5">
        <v>43028</v>
      </c>
      <c r="J157" s="4">
        <v>0</v>
      </c>
      <c r="K157" s="5">
        <v>43120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50500</v>
      </c>
      <c r="F158" s="10" t="s">
        <v>325</v>
      </c>
      <c r="G158" s="10" t="s">
        <v>326</v>
      </c>
      <c r="H158" s="9" t="s">
        <v>893</v>
      </c>
      <c r="I158" s="5">
        <v>43028</v>
      </c>
      <c r="J158" s="4">
        <v>0</v>
      </c>
      <c r="K158" s="5">
        <v>43120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50500</v>
      </c>
      <c r="F159" s="10" t="s">
        <v>327</v>
      </c>
      <c r="G159" s="10" t="s">
        <v>328</v>
      </c>
      <c r="H159" s="9" t="s">
        <v>893</v>
      </c>
      <c r="I159" s="5">
        <v>43028</v>
      </c>
      <c r="J159" s="4">
        <v>0</v>
      </c>
      <c r="K159" s="5">
        <v>43120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50500</v>
      </c>
      <c r="F160" s="10" t="s">
        <v>329</v>
      </c>
      <c r="G160" s="10" t="s">
        <v>330</v>
      </c>
      <c r="H160" s="9" t="s">
        <v>893</v>
      </c>
      <c r="I160" s="5">
        <v>43028</v>
      </c>
      <c r="J160" s="4">
        <v>0</v>
      </c>
      <c r="K160" s="5">
        <v>43120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50500</v>
      </c>
      <c r="F161" s="10" t="s">
        <v>331</v>
      </c>
      <c r="G161" s="10" t="s">
        <v>332</v>
      </c>
      <c r="H161" s="9" t="s">
        <v>893</v>
      </c>
      <c r="I161" s="5">
        <v>43028</v>
      </c>
      <c r="J161" s="4">
        <v>0</v>
      </c>
      <c r="K161" s="5">
        <v>43120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50500</v>
      </c>
      <c r="F162" s="10" t="s">
        <v>333</v>
      </c>
      <c r="G162" s="10" t="s">
        <v>334</v>
      </c>
      <c r="H162" s="9" t="s">
        <v>893</v>
      </c>
      <c r="I162" s="5">
        <v>43028</v>
      </c>
      <c r="J162" s="4">
        <v>0</v>
      </c>
      <c r="K162" s="5">
        <v>43120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50500</v>
      </c>
      <c r="F163" s="10" t="s">
        <v>335</v>
      </c>
      <c r="G163" s="10" t="s">
        <v>336</v>
      </c>
      <c r="H163" s="9" t="s">
        <v>893</v>
      </c>
      <c r="I163" s="5">
        <v>43028</v>
      </c>
      <c r="J163" s="4">
        <v>0</v>
      </c>
      <c r="K163" s="5">
        <v>43120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50500</v>
      </c>
      <c r="F164" s="10" t="s">
        <v>337</v>
      </c>
      <c r="G164" s="10" t="s">
        <v>338</v>
      </c>
      <c r="H164" s="9" t="s">
        <v>893</v>
      </c>
      <c r="I164" s="5">
        <v>43028</v>
      </c>
      <c r="J164" s="4">
        <v>0</v>
      </c>
      <c r="K164" s="5">
        <v>43120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50500</v>
      </c>
      <c r="F165" s="10" t="s">
        <v>339</v>
      </c>
      <c r="G165" s="10" t="s">
        <v>340</v>
      </c>
      <c r="H165" s="9" t="s">
        <v>893</v>
      </c>
      <c r="I165" s="5">
        <v>43028</v>
      </c>
      <c r="J165" s="4">
        <v>0</v>
      </c>
      <c r="K165" s="5">
        <v>43120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50500</v>
      </c>
      <c r="F166" s="10" t="s">
        <v>341</v>
      </c>
      <c r="G166" s="10" t="s">
        <v>342</v>
      </c>
      <c r="H166" s="9" t="s">
        <v>893</v>
      </c>
      <c r="I166" s="5">
        <v>43028</v>
      </c>
      <c r="J166" s="4">
        <v>0</v>
      </c>
      <c r="K166" s="5">
        <v>43120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50500</v>
      </c>
      <c r="F167" s="10" t="s">
        <v>343</v>
      </c>
      <c r="G167" s="10" t="s">
        <v>344</v>
      </c>
      <c r="H167" s="9" t="s">
        <v>893</v>
      </c>
      <c r="I167" s="5">
        <v>43028</v>
      </c>
      <c r="J167" s="4">
        <v>0</v>
      </c>
      <c r="K167" s="5">
        <v>43120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50500</v>
      </c>
      <c r="F168" s="10" t="s">
        <v>345</v>
      </c>
      <c r="G168" s="10" t="s">
        <v>346</v>
      </c>
      <c r="H168" s="9" t="s">
        <v>893</v>
      </c>
      <c r="I168" s="5">
        <v>43028</v>
      </c>
      <c r="J168" s="4">
        <v>0</v>
      </c>
      <c r="K168" s="5">
        <v>43120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50500</v>
      </c>
      <c r="F169" s="10" t="s">
        <v>347</v>
      </c>
      <c r="G169" s="10" t="s">
        <v>348</v>
      </c>
      <c r="H169" s="9" t="s">
        <v>893</v>
      </c>
      <c r="I169" s="5">
        <v>43028</v>
      </c>
      <c r="J169" s="4">
        <v>0</v>
      </c>
      <c r="K169" s="5">
        <v>43120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50500</v>
      </c>
      <c r="F170" s="10" t="s">
        <v>349</v>
      </c>
      <c r="G170" s="10" t="s">
        <v>350</v>
      </c>
      <c r="H170" s="9" t="s">
        <v>893</v>
      </c>
      <c r="I170" s="5">
        <v>43028</v>
      </c>
      <c r="J170" s="4">
        <v>0</v>
      </c>
      <c r="K170" s="5">
        <v>43120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50500</v>
      </c>
      <c r="F171" s="10" t="s">
        <v>351</v>
      </c>
      <c r="G171" s="10" t="s">
        <v>352</v>
      </c>
      <c r="H171" s="9" t="s">
        <v>893</v>
      </c>
      <c r="I171" s="5">
        <v>43028</v>
      </c>
      <c r="J171" s="4">
        <v>0</v>
      </c>
      <c r="K171" s="5">
        <v>43120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50500</v>
      </c>
      <c r="F172" s="10" t="s">
        <v>353</v>
      </c>
      <c r="G172" s="10" t="s">
        <v>354</v>
      </c>
      <c r="H172" s="9" t="s">
        <v>893</v>
      </c>
      <c r="I172" s="5">
        <v>43028</v>
      </c>
      <c r="J172" s="4">
        <v>0</v>
      </c>
      <c r="K172" s="5">
        <v>43120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50500</v>
      </c>
      <c r="F173" s="10" t="s">
        <v>355</v>
      </c>
      <c r="G173" s="10" t="s">
        <v>356</v>
      </c>
      <c r="H173" s="9" t="s">
        <v>893</v>
      </c>
      <c r="I173" s="5">
        <v>43028</v>
      </c>
      <c r="J173" s="4">
        <v>0</v>
      </c>
      <c r="K173" s="5">
        <v>43120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50500</v>
      </c>
      <c r="F174" s="10" t="s">
        <v>357</v>
      </c>
      <c r="G174" s="10" t="s">
        <v>358</v>
      </c>
      <c r="H174" s="9" t="s">
        <v>893</v>
      </c>
      <c r="I174" s="5">
        <v>43028</v>
      </c>
      <c r="J174" s="4">
        <v>0</v>
      </c>
      <c r="K174" s="5">
        <v>43120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50500</v>
      </c>
      <c r="F175" s="10" t="s">
        <v>359</v>
      </c>
      <c r="G175" s="10" t="s">
        <v>360</v>
      </c>
      <c r="H175" s="9" t="s">
        <v>893</v>
      </c>
      <c r="I175" s="5">
        <v>43028</v>
      </c>
      <c r="J175" s="4">
        <v>0</v>
      </c>
      <c r="K175" s="5">
        <v>43120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50500</v>
      </c>
      <c r="F176" s="10" t="s">
        <v>361</v>
      </c>
      <c r="G176" s="10" t="s">
        <v>362</v>
      </c>
      <c r="H176" s="9" t="s">
        <v>893</v>
      </c>
      <c r="I176" s="5">
        <v>43028</v>
      </c>
      <c r="J176" s="4">
        <v>0</v>
      </c>
      <c r="K176" s="5">
        <v>43120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50500</v>
      </c>
      <c r="F177" s="10" t="s">
        <v>363</v>
      </c>
      <c r="G177" s="10" t="s">
        <v>364</v>
      </c>
      <c r="H177" s="9" t="s">
        <v>893</v>
      </c>
      <c r="I177" s="5">
        <v>43028</v>
      </c>
      <c r="J177" s="4">
        <v>0</v>
      </c>
      <c r="K177" s="5">
        <v>43120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50500</v>
      </c>
      <c r="F178" s="10" t="s">
        <v>365</v>
      </c>
      <c r="G178" s="10" t="s">
        <v>366</v>
      </c>
      <c r="H178" s="9" t="s">
        <v>893</v>
      </c>
      <c r="I178" s="5">
        <v>43028</v>
      </c>
      <c r="J178" s="4">
        <v>0</v>
      </c>
      <c r="K178" s="5">
        <v>43120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50500</v>
      </c>
      <c r="F179" s="10" t="s">
        <v>367</v>
      </c>
      <c r="G179" s="10" t="s">
        <v>368</v>
      </c>
      <c r="H179" s="9" t="s">
        <v>893</v>
      </c>
      <c r="I179" s="5">
        <v>43028</v>
      </c>
      <c r="J179" s="4">
        <v>0</v>
      </c>
      <c r="K179" s="5">
        <v>43120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50500</v>
      </c>
      <c r="F180" s="10" t="s">
        <v>369</v>
      </c>
      <c r="G180" s="10" t="s">
        <v>370</v>
      </c>
      <c r="H180" s="9" t="s">
        <v>893</v>
      </c>
      <c r="I180" s="5">
        <v>43028</v>
      </c>
      <c r="J180" s="4">
        <v>0</v>
      </c>
      <c r="K180" s="5">
        <v>43120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50500</v>
      </c>
      <c r="F181" s="10" t="s">
        <v>371</v>
      </c>
      <c r="G181" s="10" t="s">
        <v>372</v>
      </c>
      <c r="H181" s="9" t="s">
        <v>893</v>
      </c>
      <c r="I181" s="5">
        <v>43028</v>
      </c>
      <c r="J181" s="4">
        <v>0</v>
      </c>
      <c r="K181" s="5">
        <v>43120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50500</v>
      </c>
      <c r="F182" s="10" t="s">
        <v>373</v>
      </c>
      <c r="G182" s="10" t="s">
        <v>374</v>
      </c>
      <c r="H182" s="9" t="s">
        <v>893</v>
      </c>
      <c r="I182" s="5">
        <v>43028</v>
      </c>
      <c r="J182" s="4">
        <v>0</v>
      </c>
      <c r="K182" s="5">
        <v>43120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50500</v>
      </c>
      <c r="F183" s="10" t="s">
        <v>375</v>
      </c>
      <c r="G183" s="10" t="s">
        <v>376</v>
      </c>
      <c r="H183" s="9" t="s">
        <v>893</v>
      </c>
      <c r="I183" s="5">
        <v>43028</v>
      </c>
      <c r="J183" s="4">
        <v>0</v>
      </c>
      <c r="K183" s="5">
        <v>43120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50500</v>
      </c>
      <c r="F184" s="10" t="s">
        <v>377</v>
      </c>
      <c r="G184" s="10" t="s">
        <v>378</v>
      </c>
      <c r="H184" s="9" t="s">
        <v>893</v>
      </c>
      <c r="I184" s="5">
        <v>43028</v>
      </c>
      <c r="J184" s="4">
        <v>0</v>
      </c>
      <c r="K184" s="5">
        <v>43120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50500</v>
      </c>
      <c r="F185" s="10" t="s">
        <v>379</v>
      </c>
      <c r="G185" s="10" t="s">
        <v>380</v>
      </c>
      <c r="H185" s="9" t="s">
        <v>893</v>
      </c>
      <c r="I185" s="5">
        <v>43028</v>
      </c>
      <c r="J185" s="4">
        <v>0</v>
      </c>
      <c r="K185" s="5">
        <v>43120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50500</v>
      </c>
      <c r="F186" s="10" t="s">
        <v>381</v>
      </c>
      <c r="G186" s="10" t="s">
        <v>382</v>
      </c>
      <c r="H186" s="9" t="s">
        <v>893</v>
      </c>
      <c r="I186" s="5">
        <v>43028</v>
      </c>
      <c r="J186" s="4">
        <v>0</v>
      </c>
      <c r="K186" s="5">
        <v>43120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50500</v>
      </c>
      <c r="F187" s="10" t="s">
        <v>383</v>
      </c>
      <c r="G187" s="10" t="s">
        <v>384</v>
      </c>
      <c r="H187" s="9" t="s">
        <v>893</v>
      </c>
      <c r="I187" s="5">
        <v>43028</v>
      </c>
      <c r="J187" s="4">
        <v>0</v>
      </c>
      <c r="K187" s="5">
        <v>43120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50500</v>
      </c>
      <c r="F188" s="10" t="s">
        <v>385</v>
      </c>
      <c r="G188" s="10" t="s">
        <v>386</v>
      </c>
      <c r="H188" s="9" t="s">
        <v>893</v>
      </c>
      <c r="I188" s="5">
        <v>43028</v>
      </c>
      <c r="J188" s="4">
        <v>0</v>
      </c>
      <c r="K188" s="5">
        <v>43120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50500</v>
      </c>
      <c r="F189" s="10" t="s">
        <v>387</v>
      </c>
      <c r="G189" s="10" t="s">
        <v>388</v>
      </c>
      <c r="H189" s="9" t="s">
        <v>893</v>
      </c>
      <c r="I189" s="5">
        <v>43028</v>
      </c>
      <c r="J189" s="4">
        <v>0</v>
      </c>
      <c r="K189" s="5">
        <v>43120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50500</v>
      </c>
      <c r="F190" s="10" t="s">
        <v>389</v>
      </c>
      <c r="G190" s="10" t="s">
        <v>390</v>
      </c>
      <c r="H190" s="9" t="s">
        <v>893</v>
      </c>
      <c r="I190" s="5">
        <v>43028</v>
      </c>
      <c r="J190" s="4">
        <v>0</v>
      </c>
      <c r="K190" s="5">
        <v>43120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50500</v>
      </c>
      <c r="F191" s="10" t="s">
        <v>391</v>
      </c>
      <c r="G191" s="10" t="s">
        <v>392</v>
      </c>
      <c r="H191" s="9" t="s">
        <v>893</v>
      </c>
      <c r="I191" s="5">
        <v>43028</v>
      </c>
      <c r="J191" s="4">
        <v>0</v>
      </c>
      <c r="K191" s="5">
        <v>43120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50500</v>
      </c>
      <c r="F192" s="10" t="s">
        <v>393</v>
      </c>
      <c r="G192" s="10" t="s">
        <v>394</v>
      </c>
      <c r="H192" s="9" t="s">
        <v>893</v>
      </c>
      <c r="I192" s="5">
        <v>43028</v>
      </c>
      <c r="J192" s="4">
        <v>0</v>
      </c>
      <c r="K192" s="5">
        <v>43120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50500</v>
      </c>
      <c r="F193" s="10" t="s">
        <v>395</v>
      </c>
      <c r="G193" s="10" t="s">
        <v>396</v>
      </c>
      <c r="H193" s="9" t="s">
        <v>893</v>
      </c>
      <c r="I193" s="5">
        <v>43028</v>
      </c>
      <c r="J193" s="4">
        <v>0</v>
      </c>
      <c r="K193" s="5">
        <v>43120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50500</v>
      </c>
      <c r="F194" s="10" t="s">
        <v>397</v>
      </c>
      <c r="G194" s="10" t="s">
        <v>398</v>
      </c>
      <c r="H194" s="9" t="s">
        <v>893</v>
      </c>
      <c r="I194" s="5">
        <v>43028</v>
      </c>
      <c r="J194" s="4">
        <v>0</v>
      </c>
      <c r="K194" s="5">
        <v>43120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50500</v>
      </c>
      <c r="F195" s="10" t="s">
        <v>399</v>
      </c>
      <c r="G195" s="10" t="s">
        <v>400</v>
      </c>
      <c r="H195" s="9" t="s">
        <v>893</v>
      </c>
      <c r="I195" s="5">
        <v>43028</v>
      </c>
      <c r="J195" s="4">
        <v>0</v>
      </c>
      <c r="K195" s="5">
        <v>43120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50500</v>
      </c>
      <c r="F196" s="10" t="s">
        <v>401</v>
      </c>
      <c r="G196" s="10" t="s">
        <v>402</v>
      </c>
      <c r="H196" s="9" t="s">
        <v>893</v>
      </c>
      <c r="I196" s="5">
        <v>43028</v>
      </c>
      <c r="J196" s="4">
        <v>0</v>
      </c>
      <c r="K196" s="5">
        <v>43120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50500</v>
      </c>
      <c r="F197" s="10" t="s">
        <v>403</v>
      </c>
      <c r="G197" s="10" t="s">
        <v>404</v>
      </c>
      <c r="H197" s="9" t="s">
        <v>893</v>
      </c>
      <c r="I197" s="5">
        <v>43028</v>
      </c>
      <c r="J197" s="4">
        <v>0</v>
      </c>
      <c r="K197" s="5">
        <v>43120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50500</v>
      </c>
      <c r="F198" s="10" t="s">
        <v>405</v>
      </c>
      <c r="G198" s="10" t="s">
        <v>406</v>
      </c>
      <c r="H198" s="9" t="s">
        <v>893</v>
      </c>
      <c r="I198" s="5">
        <v>43028</v>
      </c>
      <c r="J198" s="4">
        <v>0</v>
      </c>
      <c r="K198" s="5">
        <v>43120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50500</v>
      </c>
      <c r="F199" s="10" t="s">
        <v>407</v>
      </c>
      <c r="G199" s="10" t="s">
        <v>408</v>
      </c>
      <c r="H199" s="9" t="s">
        <v>893</v>
      </c>
      <c r="I199" s="5">
        <v>43028</v>
      </c>
      <c r="J199" s="4">
        <v>0</v>
      </c>
      <c r="K199" s="5">
        <v>43120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50500</v>
      </c>
      <c r="F200" s="10" t="s">
        <v>409</v>
      </c>
      <c r="G200" s="10" t="s">
        <v>410</v>
      </c>
      <c r="H200" s="9" t="s">
        <v>893</v>
      </c>
      <c r="I200" s="5">
        <v>43028</v>
      </c>
      <c r="J200" s="4">
        <v>0</v>
      </c>
      <c r="K200" s="5">
        <v>43120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50500</v>
      </c>
      <c r="F201" s="10" t="s">
        <v>411</v>
      </c>
      <c r="G201" s="10" t="s">
        <v>412</v>
      </c>
      <c r="H201" s="9" t="s">
        <v>893</v>
      </c>
      <c r="I201" s="5">
        <v>43028</v>
      </c>
      <c r="J201" s="4">
        <v>0</v>
      </c>
      <c r="K201" s="5">
        <v>43120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50500</v>
      </c>
      <c r="F202" s="10" t="s">
        <v>413</v>
      </c>
      <c r="G202" s="10" t="s">
        <v>414</v>
      </c>
      <c r="H202" s="9" t="s">
        <v>893</v>
      </c>
      <c r="I202" s="5">
        <v>43028</v>
      </c>
      <c r="J202" s="4">
        <v>0</v>
      </c>
      <c r="K202" s="5">
        <v>43120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50500</v>
      </c>
      <c r="F203" s="10" t="s">
        <v>415</v>
      </c>
      <c r="G203" s="10" t="s">
        <v>416</v>
      </c>
      <c r="H203" s="9" t="s">
        <v>893</v>
      </c>
      <c r="I203" s="5">
        <v>43028</v>
      </c>
      <c r="J203" s="4">
        <v>0</v>
      </c>
      <c r="K203" s="5">
        <v>43120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50500</v>
      </c>
      <c r="F204" s="10" t="s">
        <v>417</v>
      </c>
      <c r="G204" s="10" t="s">
        <v>418</v>
      </c>
      <c r="H204" s="9" t="s">
        <v>893</v>
      </c>
      <c r="I204" s="5">
        <v>43028</v>
      </c>
      <c r="J204" s="4">
        <v>0</v>
      </c>
      <c r="K204" s="5">
        <v>43120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50500</v>
      </c>
      <c r="F205" s="10" t="s">
        <v>419</v>
      </c>
      <c r="G205" s="10" t="s">
        <v>420</v>
      </c>
      <c r="H205" s="9" t="s">
        <v>893</v>
      </c>
      <c r="I205" s="5">
        <v>43028</v>
      </c>
      <c r="J205" s="4">
        <v>0</v>
      </c>
      <c r="K205" s="5">
        <v>43120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50500</v>
      </c>
      <c r="F206" s="10" t="s">
        <v>421</v>
      </c>
      <c r="G206" s="10" t="s">
        <v>422</v>
      </c>
      <c r="H206" s="9" t="s">
        <v>893</v>
      </c>
      <c r="I206" s="5">
        <v>43028</v>
      </c>
      <c r="J206" s="4">
        <v>0</v>
      </c>
      <c r="K206" s="5">
        <v>43120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50500</v>
      </c>
      <c r="F207" s="10" t="s">
        <v>423</v>
      </c>
      <c r="G207" s="10" t="s">
        <v>424</v>
      </c>
      <c r="H207" s="9" t="s">
        <v>893</v>
      </c>
      <c r="I207" s="5">
        <v>43028</v>
      </c>
      <c r="J207" s="4">
        <v>0</v>
      </c>
      <c r="K207" s="5">
        <v>43120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50500</v>
      </c>
      <c r="F208" s="10" t="s">
        <v>425</v>
      </c>
      <c r="G208" s="10" t="s">
        <v>426</v>
      </c>
      <c r="H208" s="9" t="s">
        <v>893</v>
      </c>
      <c r="I208" s="5">
        <v>43028</v>
      </c>
      <c r="J208" s="4">
        <v>0</v>
      </c>
      <c r="K208" s="5">
        <v>43120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50500</v>
      </c>
      <c r="F209" s="10" t="s">
        <v>427</v>
      </c>
      <c r="G209" s="10" t="s">
        <v>428</v>
      </c>
      <c r="H209" s="9" t="s">
        <v>893</v>
      </c>
      <c r="I209" s="5">
        <v>43028</v>
      </c>
      <c r="J209" s="4">
        <v>0</v>
      </c>
      <c r="K209" s="5">
        <v>43120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50500</v>
      </c>
      <c r="F210" s="10" t="s">
        <v>429</v>
      </c>
      <c r="G210" s="10" t="s">
        <v>430</v>
      </c>
      <c r="H210" s="9" t="s">
        <v>893</v>
      </c>
      <c r="I210" s="5">
        <v>43028</v>
      </c>
      <c r="J210" s="4">
        <v>0</v>
      </c>
      <c r="K210" s="5">
        <v>43120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50500</v>
      </c>
      <c r="F211" s="10" t="s">
        <v>431</v>
      </c>
      <c r="G211" s="10" t="s">
        <v>432</v>
      </c>
      <c r="H211" s="9" t="s">
        <v>893</v>
      </c>
      <c r="I211" s="5">
        <v>43028</v>
      </c>
      <c r="J211" s="4">
        <v>0</v>
      </c>
      <c r="K211" s="5">
        <v>43120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50500</v>
      </c>
      <c r="F212" s="10" t="s">
        <v>433</v>
      </c>
      <c r="G212" s="10" t="s">
        <v>434</v>
      </c>
      <c r="H212" s="9" t="s">
        <v>893</v>
      </c>
      <c r="I212" s="5">
        <v>43028</v>
      </c>
      <c r="J212" s="4">
        <v>0</v>
      </c>
      <c r="K212" s="5">
        <v>43120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50500</v>
      </c>
      <c r="F213" s="10" t="s">
        <v>435</v>
      </c>
      <c r="G213" s="10" t="s">
        <v>436</v>
      </c>
      <c r="H213" s="9" t="s">
        <v>893</v>
      </c>
      <c r="I213" s="5">
        <v>43028</v>
      </c>
      <c r="J213" s="4">
        <v>0</v>
      </c>
      <c r="K213" s="5">
        <v>43120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50500</v>
      </c>
      <c r="F214" s="10" t="s">
        <v>437</v>
      </c>
      <c r="G214" s="10" t="s">
        <v>438</v>
      </c>
      <c r="H214" s="9" t="s">
        <v>893</v>
      </c>
      <c r="I214" s="5">
        <v>43028</v>
      </c>
      <c r="J214" s="4">
        <v>0</v>
      </c>
      <c r="K214" s="5">
        <v>43120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50500</v>
      </c>
      <c r="F215" s="10" t="s">
        <v>439</v>
      </c>
      <c r="G215" s="10" t="s">
        <v>440</v>
      </c>
      <c r="H215" s="9" t="s">
        <v>893</v>
      </c>
      <c r="I215" s="5">
        <v>43028</v>
      </c>
      <c r="J215" s="4">
        <v>0</v>
      </c>
      <c r="K215" s="5">
        <v>43120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50500</v>
      </c>
      <c r="F216" s="10" t="s">
        <v>441</v>
      </c>
      <c r="G216" s="10" t="s">
        <v>442</v>
      </c>
      <c r="H216" s="9" t="s">
        <v>893</v>
      </c>
      <c r="I216" s="5">
        <v>43028</v>
      </c>
      <c r="J216" s="4">
        <v>0</v>
      </c>
      <c r="K216" s="5">
        <v>43120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50500</v>
      </c>
      <c r="F217" s="10" t="s">
        <v>443</v>
      </c>
      <c r="G217" s="10" t="s">
        <v>444</v>
      </c>
      <c r="H217" s="9" t="s">
        <v>893</v>
      </c>
      <c r="I217" s="5">
        <v>43028</v>
      </c>
      <c r="J217" s="4">
        <v>0</v>
      </c>
      <c r="K217" s="5">
        <v>43120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50500</v>
      </c>
      <c r="F218" s="10" t="s">
        <v>445</v>
      </c>
      <c r="G218" s="10" t="s">
        <v>446</v>
      </c>
      <c r="H218" s="9" t="s">
        <v>893</v>
      </c>
      <c r="I218" s="5">
        <v>43028</v>
      </c>
      <c r="J218" s="4">
        <v>0</v>
      </c>
      <c r="K218" s="5">
        <v>43120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50500</v>
      </c>
      <c r="F219" s="10" t="s">
        <v>447</v>
      </c>
      <c r="G219" s="10" t="s">
        <v>448</v>
      </c>
      <c r="H219" s="9" t="s">
        <v>893</v>
      </c>
      <c r="I219" s="5">
        <v>43028</v>
      </c>
      <c r="J219" s="4">
        <v>0</v>
      </c>
      <c r="K219" s="5">
        <v>43120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50500</v>
      </c>
      <c r="F220" s="10" t="s">
        <v>449</v>
      </c>
      <c r="G220" s="10" t="s">
        <v>450</v>
      </c>
      <c r="H220" s="9" t="s">
        <v>893</v>
      </c>
      <c r="I220" s="5">
        <v>43028</v>
      </c>
      <c r="J220" s="4">
        <v>0</v>
      </c>
      <c r="K220" s="5">
        <v>43120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50500</v>
      </c>
      <c r="F221" s="10" t="s">
        <v>451</v>
      </c>
      <c r="G221" s="10" t="s">
        <v>452</v>
      </c>
      <c r="H221" s="9" t="s">
        <v>893</v>
      </c>
      <c r="I221" s="5">
        <v>43028</v>
      </c>
      <c r="J221" s="4">
        <v>0</v>
      </c>
      <c r="K221" s="5">
        <v>43120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50500</v>
      </c>
      <c r="F222" s="10" t="s">
        <v>453</v>
      </c>
      <c r="G222" s="10" t="s">
        <v>454</v>
      </c>
      <c r="H222" s="9" t="s">
        <v>893</v>
      </c>
      <c r="I222" s="5">
        <v>43028</v>
      </c>
      <c r="J222" s="4">
        <v>0</v>
      </c>
      <c r="K222" s="5">
        <v>43120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50500</v>
      </c>
      <c r="F223" s="10" t="s">
        <v>455</v>
      </c>
      <c r="G223" s="10" t="s">
        <v>456</v>
      </c>
      <c r="H223" s="9" t="s">
        <v>893</v>
      </c>
      <c r="I223" s="5">
        <v>43028</v>
      </c>
      <c r="J223" s="4">
        <v>0</v>
      </c>
      <c r="K223" s="5">
        <v>43120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50500</v>
      </c>
      <c r="F224" s="10" t="s">
        <v>457</v>
      </c>
      <c r="G224" s="10" t="s">
        <v>458</v>
      </c>
      <c r="H224" s="9" t="s">
        <v>893</v>
      </c>
      <c r="I224" s="5">
        <v>43028</v>
      </c>
      <c r="J224" s="4">
        <v>0</v>
      </c>
      <c r="K224" s="5">
        <v>43120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50500</v>
      </c>
      <c r="F225" s="10" t="s">
        <v>459</v>
      </c>
      <c r="G225" s="10" t="s">
        <v>460</v>
      </c>
      <c r="H225" s="9" t="s">
        <v>893</v>
      </c>
      <c r="I225" s="5">
        <v>43028</v>
      </c>
      <c r="J225" s="4">
        <v>0</v>
      </c>
      <c r="K225" s="5">
        <v>43120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50500</v>
      </c>
      <c r="F226" s="10" t="s">
        <v>461</v>
      </c>
      <c r="G226" s="10" t="s">
        <v>462</v>
      </c>
      <c r="H226" s="9" t="s">
        <v>893</v>
      </c>
      <c r="I226" s="5">
        <v>43028</v>
      </c>
      <c r="J226" s="4">
        <v>0</v>
      </c>
      <c r="K226" s="5">
        <v>43120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50500</v>
      </c>
      <c r="F227" s="10" t="s">
        <v>463</v>
      </c>
      <c r="G227" s="10" t="s">
        <v>464</v>
      </c>
      <c r="H227" s="9" t="s">
        <v>893</v>
      </c>
      <c r="I227" s="5">
        <v>43028</v>
      </c>
      <c r="J227" s="4">
        <v>0</v>
      </c>
      <c r="K227" s="5">
        <v>43120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50500</v>
      </c>
      <c r="F228" s="10" t="s">
        <v>465</v>
      </c>
      <c r="G228" s="10" t="s">
        <v>466</v>
      </c>
      <c r="H228" s="9" t="s">
        <v>893</v>
      </c>
      <c r="I228" s="5">
        <v>43028</v>
      </c>
      <c r="J228" s="4">
        <v>0</v>
      </c>
      <c r="K228" s="5">
        <v>43120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50500</v>
      </c>
      <c r="F229" s="10" t="s">
        <v>467</v>
      </c>
      <c r="G229" s="10" t="s">
        <v>468</v>
      </c>
      <c r="H229" s="9" t="s">
        <v>893</v>
      </c>
      <c r="I229" s="5">
        <v>43028</v>
      </c>
      <c r="J229" s="4">
        <v>0</v>
      </c>
      <c r="K229" s="5">
        <v>43120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50500</v>
      </c>
      <c r="F230" s="10" t="s">
        <v>469</v>
      </c>
      <c r="G230" s="10" t="s">
        <v>470</v>
      </c>
      <c r="H230" s="9" t="s">
        <v>893</v>
      </c>
      <c r="I230" s="5">
        <v>43028</v>
      </c>
      <c r="J230" s="4">
        <v>0</v>
      </c>
      <c r="K230" s="5">
        <v>43120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50500</v>
      </c>
      <c r="F231" s="10" t="s">
        <v>471</v>
      </c>
      <c r="G231" s="10" t="s">
        <v>472</v>
      </c>
      <c r="H231" s="9" t="s">
        <v>893</v>
      </c>
      <c r="I231" s="5">
        <v>43028</v>
      </c>
      <c r="J231" s="4">
        <v>0</v>
      </c>
      <c r="K231" s="5">
        <v>43120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50500</v>
      </c>
      <c r="F232" s="10" t="s">
        <v>473</v>
      </c>
      <c r="G232" s="10" t="s">
        <v>474</v>
      </c>
      <c r="H232" s="9" t="s">
        <v>893</v>
      </c>
      <c r="I232" s="5">
        <v>43028</v>
      </c>
      <c r="J232" s="4">
        <v>0</v>
      </c>
      <c r="K232" s="5">
        <v>43120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50500</v>
      </c>
      <c r="F233" s="10" t="s">
        <v>475</v>
      </c>
      <c r="G233" s="10" t="s">
        <v>476</v>
      </c>
      <c r="H233" s="9" t="s">
        <v>893</v>
      </c>
      <c r="I233" s="5">
        <v>43028</v>
      </c>
      <c r="J233" s="4">
        <v>0</v>
      </c>
      <c r="K233" s="5">
        <v>43120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50500</v>
      </c>
      <c r="F234" s="10" t="s">
        <v>477</v>
      </c>
      <c r="G234" s="10" t="s">
        <v>478</v>
      </c>
      <c r="H234" s="9" t="s">
        <v>893</v>
      </c>
      <c r="I234" s="5">
        <v>43028</v>
      </c>
      <c r="J234" s="4">
        <v>0</v>
      </c>
      <c r="K234" s="5">
        <v>43120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50500</v>
      </c>
      <c r="F235" s="10" t="s">
        <v>479</v>
      </c>
      <c r="G235" s="10" t="s">
        <v>480</v>
      </c>
      <c r="H235" s="9" t="s">
        <v>893</v>
      </c>
      <c r="I235" s="5">
        <v>43028</v>
      </c>
      <c r="J235" s="4">
        <v>0</v>
      </c>
      <c r="K235" s="5">
        <v>43120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50500</v>
      </c>
      <c r="F236" s="10" t="s">
        <v>481</v>
      </c>
      <c r="G236" s="10" t="s">
        <v>482</v>
      </c>
      <c r="H236" s="9" t="s">
        <v>893</v>
      </c>
      <c r="I236" s="5">
        <v>43028</v>
      </c>
      <c r="J236" s="4">
        <v>0</v>
      </c>
      <c r="K236" s="5">
        <v>43120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50500</v>
      </c>
      <c r="F237" s="10" t="s">
        <v>483</v>
      </c>
      <c r="G237" s="10" t="s">
        <v>484</v>
      </c>
      <c r="H237" s="9" t="s">
        <v>893</v>
      </c>
      <c r="I237" s="5">
        <v>43028</v>
      </c>
      <c r="J237" s="4">
        <v>0</v>
      </c>
      <c r="K237" s="5">
        <v>43120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50500</v>
      </c>
      <c r="F238" s="10" t="s">
        <v>485</v>
      </c>
      <c r="G238" s="10" t="s">
        <v>486</v>
      </c>
      <c r="H238" s="9" t="s">
        <v>893</v>
      </c>
      <c r="I238" s="5">
        <v>43028</v>
      </c>
      <c r="J238" s="4">
        <v>0</v>
      </c>
      <c r="K238" s="5">
        <v>43120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50500</v>
      </c>
      <c r="F239" s="10" t="s">
        <v>487</v>
      </c>
      <c r="G239" s="10" t="s">
        <v>488</v>
      </c>
      <c r="H239" s="9" t="s">
        <v>893</v>
      </c>
      <c r="I239" s="5">
        <v>43028</v>
      </c>
      <c r="J239" s="4">
        <v>0</v>
      </c>
      <c r="K239" s="5">
        <v>43120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50500</v>
      </c>
      <c r="F240" s="10" t="s">
        <v>489</v>
      </c>
      <c r="G240" s="10" t="s">
        <v>490</v>
      </c>
      <c r="H240" s="9" t="s">
        <v>893</v>
      </c>
      <c r="I240" s="5">
        <v>43028</v>
      </c>
      <c r="J240" s="4">
        <v>0</v>
      </c>
      <c r="K240" s="5">
        <v>43120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50500</v>
      </c>
      <c r="F241" s="10" t="s">
        <v>491</v>
      </c>
      <c r="G241" s="10" t="s">
        <v>492</v>
      </c>
      <c r="H241" s="9" t="s">
        <v>893</v>
      </c>
      <c r="I241" s="5">
        <v>43028</v>
      </c>
      <c r="J241" s="4">
        <v>0</v>
      </c>
      <c r="K241" s="5">
        <v>43120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50500</v>
      </c>
      <c r="F242" s="10" t="s">
        <v>493</v>
      </c>
      <c r="G242" s="10" t="s">
        <v>494</v>
      </c>
      <c r="H242" s="9" t="s">
        <v>893</v>
      </c>
      <c r="I242" s="5">
        <v>43028</v>
      </c>
      <c r="J242" s="4">
        <v>0</v>
      </c>
      <c r="K242" s="5">
        <v>43120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50500</v>
      </c>
      <c r="F243" s="10" t="s">
        <v>495</v>
      </c>
      <c r="G243" s="10" t="s">
        <v>496</v>
      </c>
      <c r="H243" s="9" t="s">
        <v>893</v>
      </c>
      <c r="I243" s="5">
        <v>43028</v>
      </c>
      <c r="J243" s="4">
        <v>0</v>
      </c>
      <c r="K243" s="5">
        <v>43120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50500</v>
      </c>
      <c r="F244" s="10" t="s">
        <v>497</v>
      </c>
      <c r="G244" s="10" t="s">
        <v>498</v>
      </c>
      <c r="H244" s="9" t="s">
        <v>893</v>
      </c>
      <c r="I244" s="5">
        <v>43028</v>
      </c>
      <c r="J244" s="4">
        <v>0</v>
      </c>
      <c r="K244" s="5">
        <v>43120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50500</v>
      </c>
      <c r="F245" s="10" t="s">
        <v>499</v>
      </c>
      <c r="G245" s="10" t="s">
        <v>500</v>
      </c>
      <c r="H245" s="9" t="s">
        <v>893</v>
      </c>
      <c r="I245" s="5">
        <v>43028</v>
      </c>
      <c r="J245" s="4">
        <v>0</v>
      </c>
      <c r="K245" s="5">
        <v>43120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50500</v>
      </c>
      <c r="F246" s="10" t="s">
        <v>501</v>
      </c>
      <c r="G246" s="10" t="s">
        <v>502</v>
      </c>
      <c r="H246" s="9" t="s">
        <v>893</v>
      </c>
      <c r="I246" s="5">
        <v>43028</v>
      </c>
      <c r="J246" s="4">
        <v>0</v>
      </c>
      <c r="K246" s="5">
        <v>43120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50500</v>
      </c>
      <c r="F247" s="10" t="s">
        <v>503</v>
      </c>
      <c r="G247" s="10" t="s">
        <v>504</v>
      </c>
      <c r="H247" s="9" t="s">
        <v>893</v>
      </c>
      <c r="I247" s="5">
        <v>43028</v>
      </c>
      <c r="J247" s="4">
        <v>0</v>
      </c>
      <c r="K247" s="5">
        <v>43120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50500</v>
      </c>
      <c r="F248" s="10" t="s">
        <v>505</v>
      </c>
      <c r="G248" s="10" t="s">
        <v>506</v>
      </c>
      <c r="H248" s="9" t="s">
        <v>893</v>
      </c>
      <c r="I248" s="5">
        <v>43028</v>
      </c>
      <c r="J248" s="4">
        <v>0</v>
      </c>
      <c r="K248" s="5">
        <v>43120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50500</v>
      </c>
      <c r="F249" s="10" t="s">
        <v>507</v>
      </c>
      <c r="G249" s="10" t="s">
        <v>508</v>
      </c>
      <c r="H249" s="9" t="s">
        <v>893</v>
      </c>
      <c r="I249" s="5">
        <v>43028</v>
      </c>
      <c r="J249" s="4">
        <v>0</v>
      </c>
      <c r="K249" s="5">
        <v>43120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50500</v>
      </c>
      <c r="F250" s="10" t="s">
        <v>509</v>
      </c>
      <c r="G250" s="10" t="s">
        <v>510</v>
      </c>
      <c r="H250" s="9" t="s">
        <v>893</v>
      </c>
      <c r="I250" s="5">
        <v>43028</v>
      </c>
      <c r="J250" s="4">
        <v>0</v>
      </c>
      <c r="K250" s="5">
        <v>43120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50500</v>
      </c>
      <c r="F251" s="10" t="s">
        <v>511</v>
      </c>
      <c r="G251" s="10" t="s">
        <v>512</v>
      </c>
      <c r="H251" s="9" t="s">
        <v>893</v>
      </c>
      <c r="I251" s="5">
        <v>43028</v>
      </c>
      <c r="J251" s="4">
        <v>0</v>
      </c>
      <c r="K251" s="5">
        <v>43120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50500</v>
      </c>
      <c r="F252" s="10" t="s">
        <v>513</v>
      </c>
      <c r="G252" s="10" t="s">
        <v>514</v>
      </c>
      <c r="H252" s="9" t="s">
        <v>893</v>
      </c>
      <c r="I252" s="5">
        <v>43028</v>
      </c>
      <c r="J252" s="4">
        <v>0</v>
      </c>
      <c r="K252" s="5">
        <v>43120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50500</v>
      </c>
      <c r="F253" s="10" t="s">
        <v>515</v>
      </c>
      <c r="G253" s="10" t="s">
        <v>516</v>
      </c>
      <c r="H253" s="9" t="s">
        <v>893</v>
      </c>
      <c r="I253" s="5">
        <v>43028</v>
      </c>
      <c r="J253" s="4">
        <v>0</v>
      </c>
      <c r="K253" s="5">
        <v>43120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50500</v>
      </c>
      <c r="F254" s="10" t="s">
        <v>517</v>
      </c>
      <c r="G254" s="10" t="s">
        <v>518</v>
      </c>
      <c r="H254" s="9" t="s">
        <v>893</v>
      </c>
      <c r="I254" s="5">
        <v>43028</v>
      </c>
      <c r="J254" s="4">
        <v>0</v>
      </c>
      <c r="K254" s="5">
        <v>43120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50500</v>
      </c>
      <c r="F255" s="10" t="s">
        <v>519</v>
      </c>
      <c r="G255" s="10" t="s">
        <v>520</v>
      </c>
      <c r="H255" s="9" t="s">
        <v>893</v>
      </c>
      <c r="I255" s="5">
        <v>43028</v>
      </c>
      <c r="J255" s="4">
        <v>0</v>
      </c>
      <c r="K255" s="5">
        <v>43120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50500</v>
      </c>
      <c r="F256" s="10" t="s">
        <v>521</v>
      </c>
      <c r="G256" s="10" t="s">
        <v>522</v>
      </c>
      <c r="H256" s="9" t="s">
        <v>893</v>
      </c>
      <c r="I256" s="5">
        <v>43028</v>
      </c>
      <c r="J256" s="4">
        <v>0</v>
      </c>
      <c r="K256" s="5">
        <v>43120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50500</v>
      </c>
      <c r="F257" s="10" t="s">
        <v>523</v>
      </c>
      <c r="G257" s="10" t="s">
        <v>524</v>
      </c>
      <c r="H257" s="9" t="s">
        <v>893</v>
      </c>
      <c r="I257" s="5">
        <v>43028</v>
      </c>
      <c r="J257" s="4">
        <v>0</v>
      </c>
      <c r="K257" s="5">
        <v>43120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50500</v>
      </c>
      <c r="F258" s="10" t="s">
        <v>525</v>
      </c>
      <c r="G258" s="10" t="s">
        <v>526</v>
      </c>
      <c r="H258" s="9" t="s">
        <v>893</v>
      </c>
      <c r="I258" s="5">
        <v>43028</v>
      </c>
      <c r="J258" s="4">
        <v>0</v>
      </c>
      <c r="K258" s="5">
        <v>43120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50500</v>
      </c>
      <c r="F259" s="10" t="s">
        <v>527</v>
      </c>
      <c r="G259" s="10" t="s">
        <v>528</v>
      </c>
      <c r="H259" s="9" t="s">
        <v>893</v>
      </c>
      <c r="I259" s="5">
        <v>43028</v>
      </c>
      <c r="J259" s="4">
        <v>0</v>
      </c>
      <c r="K259" s="5">
        <v>43120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50500</v>
      </c>
      <c r="F260" s="10" t="s">
        <v>529</v>
      </c>
      <c r="G260" s="10" t="s">
        <v>530</v>
      </c>
      <c r="H260" s="9" t="s">
        <v>893</v>
      </c>
      <c r="I260" s="5">
        <v>43028</v>
      </c>
      <c r="J260" s="4">
        <v>0</v>
      </c>
      <c r="K260" s="5">
        <v>43120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50500</v>
      </c>
      <c r="F261" s="10" t="s">
        <v>531</v>
      </c>
      <c r="G261" s="10" t="s">
        <v>532</v>
      </c>
      <c r="H261" s="9" t="s">
        <v>893</v>
      </c>
      <c r="I261" s="5">
        <v>43028</v>
      </c>
      <c r="J261" s="4">
        <v>0</v>
      </c>
      <c r="K261" s="5">
        <v>43120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50500</v>
      </c>
      <c r="F262" s="10" t="s">
        <v>533</v>
      </c>
      <c r="G262" s="10" t="s">
        <v>534</v>
      </c>
      <c r="H262" s="9" t="s">
        <v>893</v>
      </c>
      <c r="I262" s="5">
        <v>43028</v>
      </c>
      <c r="J262" s="4">
        <v>0</v>
      </c>
      <c r="K262" s="5">
        <v>43120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50500</v>
      </c>
      <c r="F263" s="10" t="s">
        <v>535</v>
      </c>
      <c r="G263" s="10" t="s">
        <v>536</v>
      </c>
      <c r="H263" s="9" t="s">
        <v>893</v>
      </c>
      <c r="I263" s="5">
        <v>43028</v>
      </c>
      <c r="J263" s="4">
        <v>0</v>
      </c>
      <c r="K263" s="5">
        <v>43120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50500</v>
      </c>
      <c r="F264" s="10" t="s">
        <v>537</v>
      </c>
      <c r="G264" s="10" t="s">
        <v>538</v>
      </c>
      <c r="H264" s="9" t="s">
        <v>893</v>
      </c>
      <c r="I264" s="5">
        <v>43028</v>
      </c>
      <c r="J264" s="4">
        <v>0</v>
      </c>
      <c r="K264" s="5">
        <v>43120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50500</v>
      </c>
      <c r="F265" s="10" t="s">
        <v>539</v>
      </c>
      <c r="G265" s="10" t="s">
        <v>540</v>
      </c>
      <c r="H265" s="9" t="s">
        <v>893</v>
      </c>
      <c r="I265" s="5">
        <v>43028</v>
      </c>
      <c r="J265" s="4">
        <v>0</v>
      </c>
      <c r="K265" s="5">
        <v>43120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50500</v>
      </c>
      <c r="F266" s="10" t="s">
        <v>541</v>
      </c>
      <c r="G266" s="10" t="s">
        <v>542</v>
      </c>
      <c r="H266" s="9" t="s">
        <v>893</v>
      </c>
      <c r="I266" s="5">
        <v>43028</v>
      </c>
      <c r="J266" s="4">
        <v>0</v>
      </c>
      <c r="K266" s="5">
        <v>43120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50500</v>
      </c>
      <c r="F267" s="10" t="s">
        <v>543</v>
      </c>
      <c r="G267" s="10" t="s">
        <v>544</v>
      </c>
      <c r="H267" s="9" t="s">
        <v>893</v>
      </c>
      <c r="I267" s="5">
        <v>43028</v>
      </c>
      <c r="J267" s="4">
        <v>0</v>
      </c>
      <c r="K267" s="5">
        <v>43120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50500</v>
      </c>
      <c r="F268" s="10" t="s">
        <v>545</v>
      </c>
      <c r="G268" s="10" t="s">
        <v>546</v>
      </c>
      <c r="H268" s="9" t="s">
        <v>893</v>
      </c>
      <c r="I268" s="5">
        <v>43028</v>
      </c>
      <c r="J268" s="4">
        <v>0</v>
      </c>
      <c r="K268" s="5">
        <v>43120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50500</v>
      </c>
      <c r="F269" s="10" t="s">
        <v>547</v>
      </c>
      <c r="G269" s="10" t="s">
        <v>548</v>
      </c>
      <c r="H269" s="9" t="s">
        <v>893</v>
      </c>
      <c r="I269" s="5">
        <v>43028</v>
      </c>
      <c r="J269" s="4">
        <v>0</v>
      </c>
      <c r="K269" s="5">
        <v>43120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50500</v>
      </c>
      <c r="F270" s="10" t="s">
        <v>549</v>
      </c>
      <c r="G270" s="10" t="s">
        <v>550</v>
      </c>
      <c r="H270" s="9" t="s">
        <v>893</v>
      </c>
      <c r="I270" s="5">
        <v>43028</v>
      </c>
      <c r="J270" s="4">
        <v>0</v>
      </c>
      <c r="K270" s="5">
        <v>43120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50500</v>
      </c>
      <c r="F271" s="10" t="s">
        <v>551</v>
      </c>
      <c r="G271" s="10" t="s">
        <v>552</v>
      </c>
      <c r="H271" s="9" t="s">
        <v>893</v>
      </c>
      <c r="I271" s="5">
        <v>43028</v>
      </c>
      <c r="J271" s="4">
        <v>0</v>
      </c>
      <c r="K271" s="5">
        <v>43120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50500</v>
      </c>
      <c r="F272" s="10" t="s">
        <v>553</v>
      </c>
      <c r="G272" s="10" t="s">
        <v>554</v>
      </c>
      <c r="H272" s="9" t="s">
        <v>893</v>
      </c>
      <c r="I272" s="5">
        <v>43028</v>
      </c>
      <c r="J272" s="4">
        <v>0</v>
      </c>
      <c r="K272" s="5">
        <v>43120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50500</v>
      </c>
      <c r="F273" s="10" t="s">
        <v>555</v>
      </c>
      <c r="G273" s="10" t="s">
        <v>556</v>
      </c>
      <c r="H273" s="9" t="s">
        <v>893</v>
      </c>
      <c r="I273" s="5">
        <v>43028</v>
      </c>
      <c r="J273" s="4">
        <v>0</v>
      </c>
      <c r="K273" s="5">
        <v>43120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50500</v>
      </c>
      <c r="F274" s="10" t="s">
        <v>557</v>
      </c>
      <c r="G274" s="10" t="s">
        <v>558</v>
      </c>
      <c r="H274" s="9" t="s">
        <v>893</v>
      </c>
      <c r="I274" s="5">
        <v>43028</v>
      </c>
      <c r="J274" s="4">
        <v>0</v>
      </c>
      <c r="K274" s="5">
        <v>43120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50500</v>
      </c>
      <c r="F275" s="10" t="s">
        <v>559</v>
      </c>
      <c r="G275" s="10" t="s">
        <v>560</v>
      </c>
      <c r="H275" s="9" t="s">
        <v>893</v>
      </c>
      <c r="I275" s="5">
        <v>43028</v>
      </c>
      <c r="J275" s="4">
        <v>0</v>
      </c>
      <c r="K275" s="5">
        <v>43120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50500</v>
      </c>
      <c r="F276" s="10" t="s">
        <v>561</v>
      </c>
      <c r="G276" s="10" t="s">
        <v>562</v>
      </c>
      <c r="H276" s="9" t="s">
        <v>893</v>
      </c>
      <c r="I276" s="5">
        <v>43028</v>
      </c>
      <c r="J276" s="4">
        <v>0</v>
      </c>
      <c r="K276" s="5">
        <v>43120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50500</v>
      </c>
      <c r="F277" s="10" t="s">
        <v>563</v>
      </c>
      <c r="G277" s="10" t="s">
        <v>564</v>
      </c>
      <c r="H277" s="9" t="s">
        <v>893</v>
      </c>
      <c r="I277" s="5">
        <v>43028</v>
      </c>
      <c r="J277" s="4">
        <v>0</v>
      </c>
      <c r="K277" s="5">
        <v>43120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50500</v>
      </c>
      <c r="F278" s="10" t="s">
        <v>565</v>
      </c>
      <c r="G278" s="10" t="s">
        <v>566</v>
      </c>
      <c r="H278" s="9" t="s">
        <v>893</v>
      </c>
      <c r="I278" s="5">
        <v>43028</v>
      </c>
      <c r="J278" s="4">
        <v>0</v>
      </c>
      <c r="K278" s="5">
        <v>43120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50500</v>
      </c>
      <c r="F279" s="10" t="s">
        <v>567</v>
      </c>
      <c r="G279" s="10" t="s">
        <v>568</v>
      </c>
      <c r="H279" s="9" t="s">
        <v>893</v>
      </c>
      <c r="I279" s="5">
        <v>43028</v>
      </c>
      <c r="J279" s="4">
        <v>0</v>
      </c>
      <c r="K279" s="5">
        <v>43120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50500</v>
      </c>
      <c r="F280" s="10" t="s">
        <v>569</v>
      </c>
      <c r="G280" s="10" t="s">
        <v>570</v>
      </c>
      <c r="H280" s="9" t="s">
        <v>893</v>
      </c>
      <c r="I280" s="5">
        <v>43028</v>
      </c>
      <c r="J280" s="4">
        <v>0</v>
      </c>
      <c r="K280" s="5">
        <v>43120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50500</v>
      </c>
      <c r="F281" s="10" t="s">
        <v>571</v>
      </c>
      <c r="G281" s="10" t="s">
        <v>572</v>
      </c>
      <c r="H281" s="9" t="s">
        <v>893</v>
      </c>
      <c r="I281" s="5">
        <v>43028</v>
      </c>
      <c r="J281" s="4">
        <v>0</v>
      </c>
      <c r="K281" s="5">
        <v>43120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50500</v>
      </c>
      <c r="F282" s="10" t="s">
        <v>573</v>
      </c>
      <c r="G282" s="10" t="s">
        <v>574</v>
      </c>
      <c r="H282" s="9" t="s">
        <v>893</v>
      </c>
      <c r="I282" s="5">
        <v>43028</v>
      </c>
      <c r="J282" s="4">
        <v>0</v>
      </c>
      <c r="K282" s="5">
        <v>43120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50500</v>
      </c>
      <c r="F283" s="10" t="s">
        <v>575</v>
      </c>
      <c r="G283" s="10" t="s">
        <v>576</v>
      </c>
      <c r="H283" s="9" t="s">
        <v>893</v>
      </c>
      <c r="I283" s="5">
        <v>43028</v>
      </c>
      <c r="J283" s="4">
        <v>0</v>
      </c>
      <c r="K283" s="5">
        <v>43120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50500</v>
      </c>
      <c r="F284" s="10" t="s">
        <v>577</v>
      </c>
      <c r="G284" s="10" t="s">
        <v>578</v>
      </c>
      <c r="H284" s="9" t="s">
        <v>893</v>
      </c>
      <c r="I284" s="5">
        <v>43028</v>
      </c>
      <c r="J284" s="4">
        <v>0</v>
      </c>
      <c r="K284" s="5">
        <v>43120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50500</v>
      </c>
      <c r="F285" s="10" t="s">
        <v>579</v>
      </c>
      <c r="G285" s="10" t="s">
        <v>580</v>
      </c>
      <c r="H285" s="9" t="s">
        <v>893</v>
      </c>
      <c r="I285" s="5">
        <v>43028</v>
      </c>
      <c r="J285" s="4">
        <v>0</v>
      </c>
      <c r="K285" s="5">
        <v>43120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50500</v>
      </c>
      <c r="F286" s="10" t="s">
        <v>581</v>
      </c>
      <c r="G286" s="10" t="s">
        <v>582</v>
      </c>
      <c r="H286" s="9" t="s">
        <v>893</v>
      </c>
      <c r="I286" s="5">
        <v>43028</v>
      </c>
      <c r="J286" s="4">
        <v>0</v>
      </c>
      <c r="K286" s="5">
        <v>43120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50500</v>
      </c>
      <c r="F287" s="10" t="s">
        <v>583</v>
      </c>
      <c r="G287" s="10" t="s">
        <v>584</v>
      </c>
      <c r="H287" s="9" t="s">
        <v>893</v>
      </c>
      <c r="I287" s="5">
        <v>43028</v>
      </c>
      <c r="J287" s="4">
        <v>0</v>
      </c>
      <c r="K287" s="5">
        <v>43120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50500</v>
      </c>
      <c r="F288" s="10" t="s">
        <v>585</v>
      </c>
      <c r="G288" s="10" t="s">
        <v>586</v>
      </c>
      <c r="H288" s="9" t="s">
        <v>893</v>
      </c>
      <c r="I288" s="5">
        <v>43028</v>
      </c>
      <c r="J288" s="4">
        <v>0</v>
      </c>
      <c r="K288" s="5">
        <v>43120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50500</v>
      </c>
      <c r="F289" s="10" t="s">
        <v>587</v>
      </c>
      <c r="G289" s="10" t="s">
        <v>588</v>
      </c>
      <c r="H289" s="9" t="s">
        <v>893</v>
      </c>
      <c r="I289" s="5">
        <v>43028</v>
      </c>
      <c r="J289" s="4">
        <v>0</v>
      </c>
      <c r="K289" s="5">
        <v>43120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50500</v>
      </c>
      <c r="F290" s="10" t="s">
        <v>589</v>
      </c>
      <c r="G290" s="10" t="s">
        <v>590</v>
      </c>
      <c r="H290" s="9" t="s">
        <v>893</v>
      </c>
      <c r="I290" s="5">
        <v>43028</v>
      </c>
      <c r="J290" s="4">
        <v>0</v>
      </c>
      <c r="K290" s="5">
        <v>43120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50500</v>
      </c>
      <c r="F291" s="10" t="s">
        <v>591</v>
      </c>
      <c r="G291" s="10" t="s">
        <v>592</v>
      </c>
      <c r="H291" s="9" t="s">
        <v>893</v>
      </c>
      <c r="I291" s="5">
        <v>43028</v>
      </c>
      <c r="J291" s="4">
        <v>0</v>
      </c>
      <c r="K291" s="5">
        <v>43120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50500</v>
      </c>
      <c r="F292" s="10" t="s">
        <v>593</v>
      </c>
      <c r="G292" s="10" t="s">
        <v>594</v>
      </c>
      <c r="H292" s="9" t="s">
        <v>893</v>
      </c>
      <c r="I292" s="5">
        <v>43028</v>
      </c>
      <c r="J292" s="4">
        <v>0</v>
      </c>
      <c r="K292" s="5">
        <v>43120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50500</v>
      </c>
      <c r="F293" s="10" t="s">
        <v>595</v>
      </c>
      <c r="G293" s="10" t="s">
        <v>596</v>
      </c>
      <c r="H293" s="9" t="s">
        <v>893</v>
      </c>
      <c r="I293" s="5">
        <v>43028</v>
      </c>
      <c r="J293" s="4">
        <v>0</v>
      </c>
      <c r="K293" s="5">
        <v>43120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50500</v>
      </c>
      <c r="F294" s="10" t="s">
        <v>597</v>
      </c>
      <c r="G294" s="10" t="s">
        <v>598</v>
      </c>
      <c r="H294" s="9" t="s">
        <v>893</v>
      </c>
      <c r="I294" s="5">
        <v>43028</v>
      </c>
      <c r="J294" s="4">
        <v>0</v>
      </c>
      <c r="K294" s="5">
        <v>43120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50500</v>
      </c>
      <c r="F295" s="10" t="s">
        <v>599</v>
      </c>
      <c r="G295" s="10" t="s">
        <v>600</v>
      </c>
      <c r="H295" s="9" t="s">
        <v>893</v>
      </c>
      <c r="I295" s="5">
        <v>43028</v>
      </c>
      <c r="J295" s="4">
        <v>0</v>
      </c>
      <c r="K295" s="5">
        <v>43120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50500</v>
      </c>
      <c r="F296" s="10" t="s">
        <v>601</v>
      </c>
      <c r="G296" s="10" t="s">
        <v>602</v>
      </c>
      <c r="H296" s="9" t="s">
        <v>893</v>
      </c>
      <c r="I296" s="5">
        <v>43028</v>
      </c>
      <c r="J296" s="4">
        <v>0</v>
      </c>
      <c r="K296" s="5">
        <v>43120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50500</v>
      </c>
      <c r="F297" s="10" t="s">
        <v>603</v>
      </c>
      <c r="G297" s="10" t="s">
        <v>604</v>
      </c>
      <c r="H297" s="9" t="s">
        <v>893</v>
      </c>
      <c r="I297" s="5">
        <v>43028</v>
      </c>
      <c r="J297" s="4">
        <v>0</v>
      </c>
      <c r="K297" s="5">
        <v>43120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50500</v>
      </c>
      <c r="F298" s="10" t="s">
        <v>605</v>
      </c>
      <c r="G298" s="10" t="s">
        <v>606</v>
      </c>
      <c r="H298" s="9" t="s">
        <v>893</v>
      </c>
      <c r="I298" s="5">
        <v>43028</v>
      </c>
      <c r="J298" s="4">
        <v>0</v>
      </c>
      <c r="K298" s="5">
        <v>43120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50500</v>
      </c>
      <c r="F299" s="10" t="s">
        <v>607</v>
      </c>
      <c r="G299" s="10" t="s">
        <v>608</v>
      </c>
      <c r="H299" s="9" t="s">
        <v>893</v>
      </c>
      <c r="I299" s="5">
        <v>43028</v>
      </c>
      <c r="J299" s="4">
        <v>0</v>
      </c>
      <c r="K299" s="5">
        <v>43120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50500</v>
      </c>
      <c r="F300" s="10" t="s">
        <v>609</v>
      </c>
      <c r="G300" s="10" t="s">
        <v>610</v>
      </c>
      <c r="H300" s="9" t="s">
        <v>893</v>
      </c>
      <c r="I300" s="5">
        <v>43028</v>
      </c>
      <c r="J300" s="4">
        <v>0</v>
      </c>
      <c r="K300" s="5">
        <v>43120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50500</v>
      </c>
      <c r="F301" s="10" t="s">
        <v>611</v>
      </c>
      <c r="G301" s="10" t="s">
        <v>612</v>
      </c>
      <c r="H301" s="9" t="s">
        <v>893</v>
      </c>
      <c r="I301" s="5">
        <v>43028</v>
      </c>
      <c r="J301" s="4">
        <v>0</v>
      </c>
      <c r="K301" s="5">
        <v>43120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50500</v>
      </c>
      <c r="F302" s="10" t="s">
        <v>613</v>
      </c>
      <c r="G302" s="10" t="s">
        <v>614</v>
      </c>
      <c r="H302" s="9" t="s">
        <v>893</v>
      </c>
      <c r="I302" s="5">
        <v>43028</v>
      </c>
      <c r="J302" s="4">
        <v>0</v>
      </c>
      <c r="K302" s="5">
        <v>43120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50500</v>
      </c>
      <c r="F303" s="10" t="s">
        <v>615</v>
      </c>
      <c r="G303" s="10" t="s">
        <v>616</v>
      </c>
      <c r="H303" s="9" t="s">
        <v>893</v>
      </c>
      <c r="I303" s="5">
        <v>43028</v>
      </c>
      <c r="J303" s="4">
        <v>0</v>
      </c>
      <c r="K303" s="5">
        <v>43120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50500</v>
      </c>
      <c r="F304" s="10" t="s">
        <v>617</v>
      </c>
      <c r="G304" s="10" t="s">
        <v>618</v>
      </c>
      <c r="H304" s="9" t="s">
        <v>893</v>
      </c>
      <c r="I304" s="5">
        <v>43028</v>
      </c>
      <c r="J304" s="4">
        <v>0</v>
      </c>
      <c r="K304" s="5">
        <v>43120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50500</v>
      </c>
      <c r="F305" s="10" t="s">
        <v>619</v>
      </c>
      <c r="G305" s="10" t="s">
        <v>620</v>
      </c>
      <c r="H305" s="9" t="s">
        <v>893</v>
      </c>
      <c r="I305" s="5">
        <v>43028</v>
      </c>
      <c r="J305" s="4">
        <v>0</v>
      </c>
      <c r="K305" s="5">
        <v>43120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50500</v>
      </c>
      <c r="F306" s="10" t="s">
        <v>621</v>
      </c>
      <c r="G306" s="10" t="s">
        <v>622</v>
      </c>
      <c r="H306" s="9" t="s">
        <v>893</v>
      </c>
      <c r="I306" s="5">
        <v>43028</v>
      </c>
      <c r="J306" s="4">
        <v>0</v>
      </c>
      <c r="K306" s="5">
        <v>43120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50500</v>
      </c>
      <c r="F307" s="10" t="s">
        <v>623</v>
      </c>
      <c r="G307" s="10" t="s">
        <v>624</v>
      </c>
      <c r="H307" s="9" t="s">
        <v>893</v>
      </c>
      <c r="I307" s="5">
        <v>43028</v>
      </c>
      <c r="J307" s="4">
        <v>0</v>
      </c>
      <c r="K307" s="5">
        <v>43120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50500</v>
      </c>
      <c r="F308" s="10" t="s">
        <v>625</v>
      </c>
      <c r="G308" s="10" t="s">
        <v>626</v>
      </c>
      <c r="H308" s="9" t="s">
        <v>893</v>
      </c>
      <c r="I308" s="5">
        <v>43028</v>
      </c>
      <c r="J308" s="4">
        <v>0</v>
      </c>
      <c r="K308" s="5">
        <v>43120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50500</v>
      </c>
      <c r="F309" s="10" t="s">
        <v>627</v>
      </c>
      <c r="G309" s="10" t="s">
        <v>628</v>
      </c>
      <c r="H309" s="9" t="s">
        <v>893</v>
      </c>
      <c r="I309" s="5">
        <v>43028</v>
      </c>
      <c r="J309" s="4">
        <v>0</v>
      </c>
      <c r="K309" s="5">
        <v>43120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50500</v>
      </c>
      <c r="F310" s="10" t="s">
        <v>629</v>
      </c>
      <c r="G310" s="10" t="s">
        <v>630</v>
      </c>
      <c r="H310" s="9" t="s">
        <v>893</v>
      </c>
      <c r="I310" s="5">
        <v>43028</v>
      </c>
      <c r="J310" s="4">
        <v>0</v>
      </c>
      <c r="K310" s="5">
        <v>43120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50500</v>
      </c>
      <c r="F311" s="10" t="s">
        <v>631</v>
      </c>
      <c r="G311" s="10" t="s">
        <v>632</v>
      </c>
      <c r="H311" s="9" t="s">
        <v>893</v>
      </c>
      <c r="I311" s="5">
        <v>43028</v>
      </c>
      <c r="J311" s="4">
        <v>0</v>
      </c>
      <c r="K311" s="5">
        <v>43120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50500</v>
      </c>
      <c r="F312" s="10" t="s">
        <v>633</v>
      </c>
      <c r="G312" s="10" t="s">
        <v>634</v>
      </c>
      <c r="H312" s="9" t="s">
        <v>893</v>
      </c>
      <c r="I312" s="5">
        <v>43028</v>
      </c>
      <c r="J312" s="4">
        <v>0</v>
      </c>
      <c r="K312" s="5">
        <v>43120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50500</v>
      </c>
      <c r="F313" s="10" t="s">
        <v>635</v>
      </c>
      <c r="G313" s="10" t="s">
        <v>636</v>
      </c>
      <c r="H313" s="9" t="s">
        <v>893</v>
      </c>
      <c r="I313" s="5">
        <v>43028</v>
      </c>
      <c r="J313" s="4">
        <v>0</v>
      </c>
      <c r="K313" s="5">
        <v>43120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50500</v>
      </c>
      <c r="F314" s="10" t="s">
        <v>637</v>
      </c>
      <c r="G314" s="10" t="s">
        <v>638</v>
      </c>
      <c r="H314" s="9" t="s">
        <v>893</v>
      </c>
      <c r="I314" s="5">
        <v>43028</v>
      </c>
      <c r="J314" s="4">
        <v>0</v>
      </c>
      <c r="K314" s="5">
        <v>43120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50500</v>
      </c>
      <c r="F315" s="10" t="s">
        <v>639</v>
      </c>
      <c r="G315" s="10" t="s">
        <v>640</v>
      </c>
      <c r="H315" s="9" t="s">
        <v>893</v>
      </c>
      <c r="I315" s="5">
        <v>43028</v>
      </c>
      <c r="J315" s="4">
        <v>0</v>
      </c>
      <c r="K315" s="5">
        <v>43120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50500</v>
      </c>
      <c r="F316" s="10" t="s">
        <v>641</v>
      </c>
      <c r="G316" s="10" t="s">
        <v>642</v>
      </c>
      <c r="H316" s="9" t="s">
        <v>893</v>
      </c>
      <c r="I316" s="5">
        <v>43028</v>
      </c>
      <c r="J316" s="4">
        <v>0</v>
      </c>
      <c r="K316" s="5">
        <v>43120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50500</v>
      </c>
      <c r="F317" s="10" t="s">
        <v>643</v>
      </c>
      <c r="G317" s="10" t="s">
        <v>644</v>
      </c>
      <c r="H317" s="9" t="s">
        <v>893</v>
      </c>
      <c r="I317" s="5">
        <v>43028</v>
      </c>
      <c r="J317" s="4">
        <v>0</v>
      </c>
      <c r="K317" s="5">
        <v>43120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50500</v>
      </c>
      <c r="F318" s="10" t="s">
        <v>645</v>
      </c>
      <c r="G318" s="10" t="s">
        <v>646</v>
      </c>
      <c r="H318" s="9" t="s">
        <v>893</v>
      </c>
      <c r="I318" s="5">
        <v>43028</v>
      </c>
      <c r="J318" s="4">
        <v>0</v>
      </c>
      <c r="K318" s="5">
        <v>43120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50500</v>
      </c>
      <c r="F319" s="10" t="s">
        <v>647</v>
      </c>
      <c r="G319" s="10" t="s">
        <v>648</v>
      </c>
      <c r="H319" s="9" t="s">
        <v>893</v>
      </c>
      <c r="I319" s="5">
        <v>43028</v>
      </c>
      <c r="J319" s="4">
        <v>0</v>
      </c>
      <c r="K319" s="5">
        <v>43120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50500</v>
      </c>
      <c r="F320" s="10" t="s">
        <v>649</v>
      </c>
      <c r="G320" s="10" t="s">
        <v>650</v>
      </c>
      <c r="H320" s="9" t="s">
        <v>893</v>
      </c>
      <c r="I320" s="5">
        <v>43028</v>
      </c>
      <c r="J320" s="4">
        <v>0</v>
      </c>
      <c r="K320" s="5">
        <v>43120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50500</v>
      </c>
      <c r="F321" s="10" t="s">
        <v>651</v>
      </c>
      <c r="G321" s="10" t="s">
        <v>652</v>
      </c>
      <c r="H321" s="9" t="s">
        <v>893</v>
      </c>
      <c r="I321" s="5">
        <v>43028</v>
      </c>
      <c r="J321" s="4">
        <v>0</v>
      </c>
      <c r="K321" s="5">
        <v>43120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50500</v>
      </c>
      <c r="F322" s="10" t="s">
        <v>653</v>
      </c>
      <c r="G322" s="10" t="s">
        <v>654</v>
      </c>
      <c r="H322" s="9" t="s">
        <v>893</v>
      </c>
      <c r="I322" s="5">
        <v>43028</v>
      </c>
      <c r="J322" s="4">
        <v>0</v>
      </c>
      <c r="K322" s="5">
        <v>43120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50500</v>
      </c>
      <c r="F323" s="10" t="s">
        <v>655</v>
      </c>
      <c r="G323" s="10" t="s">
        <v>656</v>
      </c>
      <c r="H323" s="9" t="s">
        <v>893</v>
      </c>
      <c r="I323" s="5">
        <v>43028</v>
      </c>
      <c r="J323" s="4">
        <v>0</v>
      </c>
      <c r="K323" s="5">
        <v>43120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50500</v>
      </c>
      <c r="F324" s="10" t="s">
        <v>657</v>
      </c>
      <c r="G324" s="10" t="s">
        <v>658</v>
      </c>
      <c r="H324" s="9" t="s">
        <v>893</v>
      </c>
      <c r="I324" s="5">
        <v>43028</v>
      </c>
      <c r="J324" s="4">
        <v>0</v>
      </c>
      <c r="K324" s="5">
        <v>43120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50500</v>
      </c>
      <c r="F325" s="10" t="s">
        <v>659</v>
      </c>
      <c r="G325" s="10" t="s">
        <v>660</v>
      </c>
      <c r="H325" s="9" t="s">
        <v>893</v>
      </c>
      <c r="I325" s="5">
        <v>43028</v>
      </c>
      <c r="J325" s="4">
        <v>0</v>
      </c>
      <c r="K325" s="5">
        <v>43120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50500</v>
      </c>
      <c r="F326" s="10" t="s">
        <v>661</v>
      </c>
      <c r="G326" s="10" t="s">
        <v>662</v>
      </c>
      <c r="H326" s="9" t="s">
        <v>893</v>
      </c>
      <c r="I326" s="5">
        <v>43028</v>
      </c>
      <c r="J326" s="4">
        <v>0</v>
      </c>
      <c r="K326" s="5">
        <v>43120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50500</v>
      </c>
      <c r="F327" s="10" t="s">
        <v>663</v>
      </c>
      <c r="G327" s="10" t="s">
        <v>664</v>
      </c>
      <c r="H327" s="9" t="s">
        <v>893</v>
      </c>
      <c r="I327" s="5">
        <v>43028</v>
      </c>
      <c r="J327" s="4">
        <v>0</v>
      </c>
      <c r="K327" s="5">
        <v>43120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50500</v>
      </c>
      <c r="F328" s="10" t="s">
        <v>665</v>
      </c>
      <c r="G328" s="10" t="s">
        <v>666</v>
      </c>
      <c r="H328" s="9" t="s">
        <v>893</v>
      </c>
      <c r="I328" s="5">
        <v>43028</v>
      </c>
      <c r="J328" s="4">
        <v>0</v>
      </c>
      <c r="K328" s="5">
        <v>43120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50500</v>
      </c>
      <c r="F329" s="10" t="s">
        <v>667</v>
      </c>
      <c r="G329" s="10" t="s">
        <v>668</v>
      </c>
      <c r="H329" s="9" t="s">
        <v>893</v>
      </c>
      <c r="I329" s="5">
        <v>43028</v>
      </c>
      <c r="J329" s="4">
        <v>0</v>
      </c>
      <c r="K329" s="5">
        <v>43120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50500</v>
      </c>
      <c r="F330" s="10" t="s">
        <v>669</v>
      </c>
      <c r="G330" s="10" t="s">
        <v>670</v>
      </c>
      <c r="H330" s="9" t="s">
        <v>893</v>
      </c>
      <c r="I330" s="5">
        <v>43028</v>
      </c>
      <c r="J330" s="4">
        <v>0</v>
      </c>
      <c r="K330" s="5">
        <v>43120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50500</v>
      </c>
      <c r="F331" s="10" t="s">
        <v>671</v>
      </c>
      <c r="G331" s="10" t="s">
        <v>672</v>
      </c>
      <c r="H331" s="9" t="s">
        <v>893</v>
      </c>
      <c r="I331" s="5">
        <v>43028</v>
      </c>
      <c r="J331" s="4">
        <v>0</v>
      </c>
      <c r="K331" s="5">
        <v>43120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50500</v>
      </c>
      <c r="F332" s="10" t="s">
        <v>673</v>
      </c>
      <c r="G332" s="10" t="s">
        <v>674</v>
      </c>
      <c r="H332" s="9" t="s">
        <v>893</v>
      </c>
      <c r="I332" s="5">
        <v>43028</v>
      </c>
      <c r="J332" s="4">
        <v>0</v>
      </c>
      <c r="K332" s="5">
        <v>43120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50500</v>
      </c>
      <c r="F333" s="10" t="s">
        <v>675</v>
      </c>
      <c r="G333" s="10" t="s">
        <v>676</v>
      </c>
      <c r="H333" s="9" t="s">
        <v>893</v>
      </c>
      <c r="I333" s="5">
        <v>43028</v>
      </c>
      <c r="J333" s="4">
        <v>0</v>
      </c>
      <c r="K333" s="5">
        <v>43120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50500</v>
      </c>
      <c r="F334" s="10" t="s">
        <v>677</v>
      </c>
      <c r="G334" s="10" t="s">
        <v>678</v>
      </c>
      <c r="H334" s="9" t="s">
        <v>893</v>
      </c>
      <c r="I334" s="5">
        <v>43028</v>
      </c>
      <c r="J334" s="4">
        <v>0</v>
      </c>
      <c r="K334" s="5">
        <v>43120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50500</v>
      </c>
      <c r="F335" s="10" t="s">
        <v>679</v>
      </c>
      <c r="G335" s="10" t="s">
        <v>680</v>
      </c>
      <c r="H335" s="9" t="s">
        <v>893</v>
      </c>
      <c r="I335" s="5">
        <v>43028</v>
      </c>
      <c r="J335" s="4">
        <v>0</v>
      </c>
      <c r="K335" s="5">
        <v>43120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50500</v>
      </c>
      <c r="F336" s="10" t="s">
        <v>681</v>
      </c>
      <c r="G336" s="10" t="s">
        <v>682</v>
      </c>
      <c r="H336" s="9" t="s">
        <v>893</v>
      </c>
      <c r="I336" s="5">
        <v>43028</v>
      </c>
      <c r="J336" s="4">
        <v>0</v>
      </c>
      <c r="K336" s="5">
        <v>43120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50500</v>
      </c>
      <c r="F337" s="10" t="s">
        <v>683</v>
      </c>
      <c r="G337" s="10" t="s">
        <v>684</v>
      </c>
      <c r="H337" s="9" t="s">
        <v>893</v>
      </c>
      <c r="I337" s="5">
        <v>43028</v>
      </c>
      <c r="J337" s="4">
        <v>0</v>
      </c>
      <c r="K337" s="5">
        <v>43120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50500</v>
      </c>
      <c r="F338" s="10" t="s">
        <v>685</v>
      </c>
      <c r="G338" s="10" t="s">
        <v>686</v>
      </c>
      <c r="H338" s="9" t="s">
        <v>893</v>
      </c>
      <c r="I338" s="5">
        <v>43028</v>
      </c>
      <c r="J338" s="4">
        <v>0</v>
      </c>
      <c r="K338" s="5">
        <v>43120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50500</v>
      </c>
      <c r="F339" s="10" t="s">
        <v>687</v>
      </c>
      <c r="G339" s="10" t="s">
        <v>688</v>
      </c>
      <c r="H339" s="9" t="s">
        <v>893</v>
      </c>
      <c r="I339" s="5">
        <v>43028</v>
      </c>
      <c r="J339" s="4">
        <v>0</v>
      </c>
      <c r="K339" s="5">
        <v>43120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50500</v>
      </c>
      <c r="F340" s="10" t="s">
        <v>689</v>
      </c>
      <c r="G340" s="10" t="s">
        <v>690</v>
      </c>
      <c r="H340" s="9" t="s">
        <v>893</v>
      </c>
      <c r="I340" s="5">
        <v>43028</v>
      </c>
      <c r="J340" s="4">
        <v>0</v>
      </c>
      <c r="K340" s="5">
        <v>43120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50500</v>
      </c>
      <c r="F341" s="10" t="s">
        <v>691</v>
      </c>
      <c r="G341" s="10" t="s">
        <v>692</v>
      </c>
      <c r="H341" s="9" t="s">
        <v>893</v>
      </c>
      <c r="I341" s="5">
        <v>43028</v>
      </c>
      <c r="J341" s="4">
        <v>0</v>
      </c>
      <c r="K341" s="5">
        <v>43120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50500</v>
      </c>
      <c r="F342" s="10" t="s">
        <v>693</v>
      </c>
      <c r="G342" s="10" t="s">
        <v>694</v>
      </c>
      <c r="H342" s="9" t="s">
        <v>893</v>
      </c>
      <c r="I342" s="5">
        <v>43028</v>
      </c>
      <c r="J342" s="4">
        <v>0</v>
      </c>
      <c r="K342" s="5">
        <v>43120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50500</v>
      </c>
      <c r="F343" s="10" t="s">
        <v>695</v>
      </c>
      <c r="G343" s="10" t="s">
        <v>696</v>
      </c>
      <c r="H343" s="9" t="s">
        <v>893</v>
      </c>
      <c r="I343" s="5">
        <v>43028</v>
      </c>
      <c r="J343" s="4">
        <v>0</v>
      </c>
      <c r="K343" s="5">
        <v>43120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50500</v>
      </c>
      <c r="F344" s="10" t="s">
        <v>697</v>
      </c>
      <c r="G344" s="10" t="s">
        <v>698</v>
      </c>
      <c r="H344" s="9" t="s">
        <v>893</v>
      </c>
      <c r="I344" s="5">
        <v>43028</v>
      </c>
      <c r="J344" s="4">
        <v>0</v>
      </c>
      <c r="K344" s="5">
        <v>43120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50500</v>
      </c>
      <c r="F345" s="10" t="s">
        <v>699</v>
      </c>
      <c r="G345" s="10" t="s">
        <v>700</v>
      </c>
      <c r="H345" s="9" t="s">
        <v>893</v>
      </c>
      <c r="I345" s="5">
        <v>43028</v>
      </c>
      <c r="J345" s="4">
        <v>0</v>
      </c>
      <c r="K345" s="5">
        <v>43120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50500</v>
      </c>
      <c r="F346" s="10" t="s">
        <v>701</v>
      </c>
      <c r="G346" s="10" t="s">
        <v>702</v>
      </c>
      <c r="H346" s="9" t="s">
        <v>893</v>
      </c>
      <c r="I346" s="5">
        <v>43028</v>
      </c>
      <c r="J346" s="4">
        <v>0</v>
      </c>
      <c r="K346" s="5">
        <v>43120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50500</v>
      </c>
      <c r="F347" s="10" t="s">
        <v>703</v>
      </c>
      <c r="G347" s="10" t="s">
        <v>704</v>
      </c>
      <c r="H347" s="9" t="s">
        <v>893</v>
      </c>
      <c r="I347" s="5">
        <v>43028</v>
      </c>
      <c r="J347" s="4">
        <v>0</v>
      </c>
      <c r="K347" s="5">
        <v>43120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50500</v>
      </c>
      <c r="F348" s="10" t="s">
        <v>705</v>
      </c>
      <c r="G348" s="10" t="s">
        <v>706</v>
      </c>
      <c r="H348" s="9" t="s">
        <v>893</v>
      </c>
      <c r="I348" s="5">
        <v>43028</v>
      </c>
      <c r="J348" s="4">
        <v>0</v>
      </c>
      <c r="K348" s="5">
        <v>43120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50500</v>
      </c>
      <c r="F349" s="10" t="s">
        <v>707</v>
      </c>
      <c r="G349" s="10" t="s">
        <v>708</v>
      </c>
      <c r="H349" s="9" t="s">
        <v>893</v>
      </c>
      <c r="I349" s="5">
        <v>43028</v>
      </c>
      <c r="J349" s="4">
        <v>0</v>
      </c>
      <c r="K349" s="5">
        <v>43120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50500</v>
      </c>
      <c r="F350" s="10" t="s">
        <v>709</v>
      </c>
      <c r="G350" s="10" t="s">
        <v>710</v>
      </c>
      <c r="H350" s="9" t="s">
        <v>893</v>
      </c>
      <c r="I350" s="5">
        <v>43028</v>
      </c>
      <c r="J350" s="4">
        <v>0</v>
      </c>
      <c r="K350" s="5">
        <v>43120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50500</v>
      </c>
      <c r="F351" s="10" t="s">
        <v>711</v>
      </c>
      <c r="G351" s="10" t="s">
        <v>712</v>
      </c>
      <c r="H351" s="9" t="s">
        <v>893</v>
      </c>
      <c r="I351" s="5">
        <v>43028</v>
      </c>
      <c r="J351" s="4">
        <v>0</v>
      </c>
      <c r="K351" s="5">
        <v>43120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50500</v>
      </c>
      <c r="F352" s="10" t="s">
        <v>713</v>
      </c>
      <c r="G352" s="10" t="s">
        <v>714</v>
      </c>
      <c r="H352" s="9" t="s">
        <v>893</v>
      </c>
      <c r="I352" s="5">
        <v>43028</v>
      </c>
      <c r="J352" s="4">
        <v>0</v>
      </c>
      <c r="K352" s="5">
        <v>43120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50500</v>
      </c>
      <c r="F353" s="10" t="s">
        <v>715</v>
      </c>
      <c r="G353" s="10" t="s">
        <v>716</v>
      </c>
      <c r="H353" s="9" t="s">
        <v>893</v>
      </c>
      <c r="I353" s="5">
        <v>43028</v>
      </c>
      <c r="J353" s="4">
        <v>0</v>
      </c>
      <c r="K353" s="5">
        <v>43120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50500</v>
      </c>
      <c r="F354" s="10" t="s">
        <v>717</v>
      </c>
      <c r="G354" s="10" t="s">
        <v>718</v>
      </c>
      <c r="H354" s="9" t="s">
        <v>893</v>
      </c>
      <c r="I354" s="5">
        <v>43028</v>
      </c>
      <c r="J354" s="4">
        <v>0</v>
      </c>
      <c r="K354" s="5">
        <v>43120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50500</v>
      </c>
      <c r="F355" s="10" t="s">
        <v>719</v>
      </c>
      <c r="G355" s="10" t="s">
        <v>720</v>
      </c>
      <c r="H355" s="9" t="s">
        <v>893</v>
      </c>
      <c r="I355" s="5">
        <v>43028</v>
      </c>
      <c r="J355" s="4">
        <v>0</v>
      </c>
      <c r="K355" s="5">
        <v>43120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50500</v>
      </c>
      <c r="F356" s="10" t="s">
        <v>721</v>
      </c>
      <c r="G356" s="10" t="s">
        <v>722</v>
      </c>
      <c r="H356" s="9" t="s">
        <v>893</v>
      </c>
      <c r="I356" s="5">
        <v>43028</v>
      </c>
      <c r="J356" s="4">
        <v>0</v>
      </c>
      <c r="K356" s="5">
        <v>43120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50500</v>
      </c>
      <c r="F357" s="10" t="s">
        <v>723</v>
      </c>
      <c r="G357" s="10" t="s">
        <v>724</v>
      </c>
      <c r="H357" s="9" t="s">
        <v>893</v>
      </c>
      <c r="I357" s="5">
        <v>43028</v>
      </c>
      <c r="J357" s="4">
        <v>0</v>
      </c>
      <c r="K357" s="5">
        <v>43120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50500</v>
      </c>
      <c r="F358" s="10" t="s">
        <v>725</v>
      </c>
      <c r="G358" s="10" t="s">
        <v>726</v>
      </c>
      <c r="H358" s="9" t="s">
        <v>893</v>
      </c>
      <c r="I358" s="5">
        <v>43028</v>
      </c>
      <c r="J358" s="4">
        <v>0</v>
      </c>
      <c r="K358" s="5">
        <v>43120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50500</v>
      </c>
      <c r="F359" s="10" t="s">
        <v>727</v>
      </c>
      <c r="G359" s="10" t="s">
        <v>728</v>
      </c>
      <c r="H359" s="9" t="s">
        <v>893</v>
      </c>
      <c r="I359" s="5">
        <v>43028</v>
      </c>
      <c r="J359" s="4">
        <v>0</v>
      </c>
      <c r="K359" s="5">
        <v>43120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50500</v>
      </c>
      <c r="F360" s="10" t="s">
        <v>729</v>
      </c>
      <c r="G360" s="10" t="s">
        <v>730</v>
      </c>
      <c r="H360" s="9" t="s">
        <v>893</v>
      </c>
      <c r="I360" s="5">
        <v>43028</v>
      </c>
      <c r="J360" s="4">
        <v>0</v>
      </c>
      <c r="K360" s="5">
        <v>43120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50500</v>
      </c>
      <c r="F361" s="10" t="s">
        <v>731</v>
      </c>
      <c r="G361" s="10" t="s">
        <v>732</v>
      </c>
      <c r="H361" s="9" t="s">
        <v>893</v>
      </c>
      <c r="I361" s="5">
        <v>43028</v>
      </c>
      <c r="J361" s="4">
        <v>0</v>
      </c>
      <c r="K361" s="5">
        <v>43120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50500</v>
      </c>
      <c r="F362" s="10" t="s">
        <v>733</v>
      </c>
      <c r="G362" s="10" t="s">
        <v>734</v>
      </c>
      <c r="H362" s="9" t="s">
        <v>893</v>
      </c>
      <c r="I362" s="5">
        <v>43028</v>
      </c>
      <c r="J362" s="4">
        <v>0</v>
      </c>
      <c r="K362" s="5">
        <v>43120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50500</v>
      </c>
      <c r="F363" s="10" t="s">
        <v>735</v>
      </c>
      <c r="G363" s="10" t="s">
        <v>736</v>
      </c>
      <c r="H363" s="9" t="s">
        <v>893</v>
      </c>
      <c r="I363" s="5">
        <v>43028</v>
      </c>
      <c r="J363" s="4">
        <v>0</v>
      </c>
      <c r="K363" s="5">
        <v>43120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50500</v>
      </c>
      <c r="F364" s="10" t="s">
        <v>737</v>
      </c>
      <c r="G364" s="10" t="s">
        <v>738</v>
      </c>
      <c r="H364" s="9" t="s">
        <v>893</v>
      </c>
      <c r="I364" s="5">
        <v>43028</v>
      </c>
      <c r="J364" s="4">
        <v>0</v>
      </c>
      <c r="K364" s="5">
        <v>43120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50500</v>
      </c>
      <c r="F365" s="10" t="s">
        <v>739</v>
      </c>
      <c r="G365" s="10" t="s">
        <v>740</v>
      </c>
      <c r="H365" s="9" t="s">
        <v>893</v>
      </c>
      <c r="I365" s="5">
        <v>43028</v>
      </c>
      <c r="J365" s="4">
        <v>0</v>
      </c>
      <c r="K365" s="5">
        <v>43120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50500</v>
      </c>
      <c r="F366" s="10" t="s">
        <v>741</v>
      </c>
      <c r="G366" s="10" t="s">
        <v>742</v>
      </c>
      <c r="H366" s="9" t="s">
        <v>893</v>
      </c>
      <c r="I366" s="5">
        <v>43028</v>
      </c>
      <c r="J366" s="4">
        <v>0</v>
      </c>
      <c r="K366" s="5">
        <v>43120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50500</v>
      </c>
      <c r="F367" s="10" t="s">
        <v>743</v>
      </c>
      <c r="G367" s="10" t="s">
        <v>744</v>
      </c>
      <c r="H367" s="9" t="s">
        <v>893</v>
      </c>
      <c r="I367" s="5">
        <v>43028</v>
      </c>
      <c r="J367" s="4">
        <v>0</v>
      </c>
      <c r="K367" s="5">
        <v>43120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50500</v>
      </c>
      <c r="F368" s="10" t="s">
        <v>745</v>
      </c>
      <c r="G368" s="10" t="s">
        <v>746</v>
      </c>
      <c r="H368" s="9" t="s">
        <v>893</v>
      </c>
      <c r="I368" s="5">
        <v>43028</v>
      </c>
      <c r="J368" s="4">
        <v>0</v>
      </c>
      <c r="K368" s="5">
        <v>43120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50500</v>
      </c>
      <c r="F369" s="10" t="s">
        <v>747</v>
      </c>
      <c r="G369" s="10" t="s">
        <v>748</v>
      </c>
      <c r="H369" s="9" t="s">
        <v>893</v>
      </c>
      <c r="I369" s="5">
        <v>43028</v>
      </c>
      <c r="J369" s="4">
        <v>0</v>
      </c>
      <c r="K369" s="5">
        <v>43120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50500</v>
      </c>
      <c r="F370" s="10" t="s">
        <v>749</v>
      </c>
      <c r="G370" s="10" t="s">
        <v>750</v>
      </c>
      <c r="H370" s="9" t="s">
        <v>893</v>
      </c>
      <c r="I370" s="5">
        <v>43028</v>
      </c>
      <c r="J370" s="4">
        <v>0</v>
      </c>
      <c r="K370" s="5">
        <v>43120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50500</v>
      </c>
      <c r="F371" s="10" t="s">
        <v>751</v>
      </c>
      <c r="G371" s="10" t="s">
        <v>752</v>
      </c>
      <c r="H371" s="9" t="s">
        <v>893</v>
      </c>
      <c r="I371" s="5">
        <v>43028</v>
      </c>
      <c r="J371" s="4">
        <v>0</v>
      </c>
      <c r="K371" s="5">
        <v>43120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50500</v>
      </c>
      <c r="F372" s="10" t="s">
        <v>753</v>
      </c>
      <c r="G372" s="10" t="s">
        <v>754</v>
      </c>
      <c r="H372" s="9" t="s">
        <v>893</v>
      </c>
      <c r="I372" s="5">
        <v>43028</v>
      </c>
      <c r="J372" s="4">
        <v>0</v>
      </c>
      <c r="K372" s="5">
        <v>43120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50500</v>
      </c>
      <c r="F373" s="10" t="s">
        <v>755</v>
      </c>
      <c r="G373" s="10" t="s">
        <v>756</v>
      </c>
      <c r="H373" s="9" t="s">
        <v>893</v>
      </c>
      <c r="I373" s="5">
        <v>43028</v>
      </c>
      <c r="J373" s="4">
        <v>0</v>
      </c>
      <c r="K373" s="5">
        <v>43120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50500</v>
      </c>
      <c r="F374" s="10" t="s">
        <v>757</v>
      </c>
      <c r="G374" s="10" t="s">
        <v>758</v>
      </c>
      <c r="H374" s="9" t="s">
        <v>893</v>
      </c>
      <c r="I374" s="5">
        <v>43028</v>
      </c>
      <c r="J374" s="4">
        <v>0</v>
      </c>
      <c r="K374" s="5">
        <v>43120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50500</v>
      </c>
      <c r="F375" s="10" t="s">
        <v>759</v>
      </c>
      <c r="G375" s="10" t="s">
        <v>760</v>
      </c>
      <c r="H375" s="9" t="s">
        <v>893</v>
      </c>
      <c r="I375" s="5">
        <v>43028</v>
      </c>
      <c r="J375" s="4">
        <v>0</v>
      </c>
      <c r="K375" s="5">
        <v>43120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50500</v>
      </c>
      <c r="F376" s="10" t="s">
        <v>761</v>
      </c>
      <c r="G376" s="10" t="s">
        <v>762</v>
      </c>
      <c r="H376" s="9" t="s">
        <v>893</v>
      </c>
      <c r="I376" s="5">
        <v>43028</v>
      </c>
      <c r="J376" s="4">
        <v>0</v>
      </c>
      <c r="K376" s="5">
        <v>43120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50500</v>
      </c>
      <c r="F377" s="10" t="s">
        <v>763</v>
      </c>
      <c r="G377" s="10" t="s">
        <v>764</v>
      </c>
      <c r="H377" s="9" t="s">
        <v>893</v>
      </c>
      <c r="I377" s="5">
        <v>43028</v>
      </c>
      <c r="J377" s="4">
        <v>0</v>
      </c>
      <c r="K377" s="5">
        <v>43120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50500</v>
      </c>
      <c r="F378" s="10" t="s">
        <v>765</v>
      </c>
      <c r="G378" s="10" t="s">
        <v>766</v>
      </c>
      <c r="H378" s="9" t="s">
        <v>893</v>
      </c>
      <c r="I378" s="5">
        <v>43028</v>
      </c>
      <c r="J378" s="4">
        <v>0</v>
      </c>
      <c r="K378" s="5">
        <v>43120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50500</v>
      </c>
      <c r="F379" s="10" t="s">
        <v>767</v>
      </c>
      <c r="G379" s="10" t="s">
        <v>768</v>
      </c>
      <c r="H379" s="9" t="s">
        <v>893</v>
      </c>
      <c r="I379" s="5">
        <v>43028</v>
      </c>
      <c r="J379" s="4">
        <v>0</v>
      </c>
      <c r="K379" s="5">
        <v>43120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50500</v>
      </c>
      <c r="F380" s="10" t="s">
        <v>769</v>
      </c>
      <c r="G380" s="10" t="s">
        <v>770</v>
      </c>
      <c r="H380" s="9" t="s">
        <v>893</v>
      </c>
      <c r="I380" s="5">
        <v>43028</v>
      </c>
      <c r="J380" s="4">
        <v>0</v>
      </c>
      <c r="K380" s="5">
        <v>43120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50500</v>
      </c>
      <c r="F381" s="10" t="s">
        <v>771</v>
      </c>
      <c r="G381" s="10" t="s">
        <v>772</v>
      </c>
      <c r="H381" s="9" t="s">
        <v>893</v>
      </c>
      <c r="I381" s="5">
        <v>43028</v>
      </c>
      <c r="J381" s="4">
        <v>0</v>
      </c>
      <c r="K381" s="5">
        <v>43120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50500</v>
      </c>
      <c r="F382" s="10" t="s">
        <v>773</v>
      </c>
      <c r="G382" s="10" t="s">
        <v>774</v>
      </c>
      <c r="H382" s="9" t="s">
        <v>893</v>
      </c>
      <c r="I382" s="5">
        <v>43028</v>
      </c>
      <c r="J382" s="4">
        <v>0</v>
      </c>
      <c r="K382" s="5">
        <v>43120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50500</v>
      </c>
      <c r="F383" s="10" t="s">
        <v>775</v>
      </c>
      <c r="G383" s="10" t="s">
        <v>776</v>
      </c>
      <c r="H383" s="9" t="s">
        <v>893</v>
      </c>
      <c r="I383" s="5">
        <v>43028</v>
      </c>
      <c r="J383" s="4">
        <v>0</v>
      </c>
      <c r="K383" s="5">
        <v>43120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50500</v>
      </c>
      <c r="F384" s="10" t="s">
        <v>777</v>
      </c>
      <c r="G384" s="10" t="s">
        <v>778</v>
      </c>
      <c r="H384" s="9" t="s">
        <v>893</v>
      </c>
      <c r="I384" s="5">
        <v>43028</v>
      </c>
      <c r="J384" s="4">
        <v>0</v>
      </c>
      <c r="K384" s="5">
        <v>43120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50500</v>
      </c>
      <c r="F385" s="10" t="s">
        <v>779</v>
      </c>
      <c r="G385" s="10" t="s">
        <v>780</v>
      </c>
      <c r="H385" s="9" t="s">
        <v>893</v>
      </c>
      <c r="I385" s="5">
        <v>43028</v>
      </c>
      <c r="J385" s="4">
        <v>0</v>
      </c>
      <c r="K385" s="5">
        <v>43120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50500</v>
      </c>
      <c r="F386" s="10" t="s">
        <v>781</v>
      </c>
      <c r="G386" s="10" t="s">
        <v>782</v>
      </c>
      <c r="H386" s="9" t="s">
        <v>893</v>
      </c>
      <c r="I386" s="5">
        <v>43028</v>
      </c>
      <c r="J386" s="4">
        <v>0</v>
      </c>
      <c r="K386" s="5">
        <v>43120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50500</v>
      </c>
      <c r="F387" s="10" t="s">
        <v>783</v>
      </c>
      <c r="G387" s="10" t="s">
        <v>784</v>
      </c>
      <c r="H387" s="9" t="s">
        <v>893</v>
      </c>
      <c r="I387" s="5">
        <v>43028</v>
      </c>
      <c r="J387" s="4">
        <v>0</v>
      </c>
      <c r="K387" s="5">
        <v>43120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50500</v>
      </c>
      <c r="F388" s="10" t="s">
        <v>785</v>
      </c>
      <c r="G388" s="10" t="s">
        <v>786</v>
      </c>
      <c r="H388" s="9" t="s">
        <v>893</v>
      </c>
      <c r="I388" s="5">
        <v>43028</v>
      </c>
      <c r="J388" s="4">
        <v>0</v>
      </c>
      <c r="K388" s="5">
        <v>43120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50500</v>
      </c>
      <c r="F389" s="10" t="s">
        <v>787</v>
      </c>
      <c r="G389" s="10" t="s">
        <v>788</v>
      </c>
      <c r="H389" s="9" t="s">
        <v>893</v>
      </c>
      <c r="I389" s="5">
        <v>43028</v>
      </c>
      <c r="J389" s="4">
        <v>0</v>
      </c>
      <c r="K389" s="5">
        <v>43120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50500</v>
      </c>
      <c r="F390" s="10" t="s">
        <v>789</v>
      </c>
      <c r="G390" s="10" t="s">
        <v>790</v>
      </c>
      <c r="H390" s="9" t="s">
        <v>893</v>
      </c>
      <c r="I390" s="5">
        <v>43028</v>
      </c>
      <c r="J390" s="4">
        <v>0</v>
      </c>
      <c r="K390" s="5">
        <v>43120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50500</v>
      </c>
      <c r="F391" s="10" t="s">
        <v>791</v>
      </c>
      <c r="G391" s="10" t="s">
        <v>792</v>
      </c>
      <c r="H391" s="9" t="s">
        <v>893</v>
      </c>
      <c r="I391" s="5">
        <v>43028</v>
      </c>
      <c r="J391" s="4">
        <v>0</v>
      </c>
      <c r="K391" s="5">
        <v>43120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50500</v>
      </c>
      <c r="F392" s="10" t="s">
        <v>793</v>
      </c>
      <c r="G392" s="10" t="s">
        <v>794</v>
      </c>
      <c r="H392" s="9" t="s">
        <v>893</v>
      </c>
      <c r="I392" s="5">
        <v>43028</v>
      </c>
      <c r="J392" s="4">
        <v>0</v>
      </c>
      <c r="K392" s="5">
        <v>43120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50500</v>
      </c>
      <c r="F393" s="10" t="s">
        <v>795</v>
      </c>
      <c r="G393" s="10" t="s">
        <v>796</v>
      </c>
      <c r="H393" s="9" t="s">
        <v>893</v>
      </c>
      <c r="I393" s="5">
        <v>43028</v>
      </c>
      <c r="J393" s="4">
        <v>0</v>
      </c>
      <c r="K393" s="5">
        <v>43120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50500</v>
      </c>
      <c r="F394" s="10" t="s">
        <v>797</v>
      </c>
      <c r="G394" s="10" t="s">
        <v>798</v>
      </c>
      <c r="H394" s="9" t="s">
        <v>893</v>
      </c>
      <c r="I394" s="5">
        <v>43028</v>
      </c>
      <c r="J394" s="4">
        <v>0</v>
      </c>
      <c r="K394" s="5">
        <v>43120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50500</v>
      </c>
      <c r="F395" s="10" t="s">
        <v>799</v>
      </c>
      <c r="G395" s="10" t="s">
        <v>800</v>
      </c>
      <c r="H395" s="9" t="s">
        <v>893</v>
      </c>
      <c r="I395" s="5">
        <v>43028</v>
      </c>
      <c r="J395" s="4">
        <v>0</v>
      </c>
      <c r="K395" s="5">
        <v>43120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50500</v>
      </c>
      <c r="F396" s="10" t="s">
        <v>801</v>
      </c>
      <c r="G396" s="10" t="s">
        <v>802</v>
      </c>
      <c r="H396" s="9" t="s">
        <v>893</v>
      </c>
      <c r="I396" s="5">
        <v>43028</v>
      </c>
      <c r="J396" s="4">
        <v>0</v>
      </c>
      <c r="K396" s="5">
        <v>43120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50500</v>
      </c>
      <c r="F397" s="10" t="s">
        <v>803</v>
      </c>
      <c r="G397" s="10" t="s">
        <v>804</v>
      </c>
      <c r="H397" s="9" t="s">
        <v>893</v>
      </c>
      <c r="I397" s="5">
        <v>43028</v>
      </c>
      <c r="J397" s="4">
        <v>0</v>
      </c>
      <c r="K397" s="5">
        <v>43120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50500</v>
      </c>
      <c r="F398" s="10" t="s">
        <v>805</v>
      </c>
      <c r="G398" s="10" t="s">
        <v>806</v>
      </c>
      <c r="H398" s="9" t="s">
        <v>893</v>
      </c>
      <c r="I398" s="5">
        <v>43028</v>
      </c>
      <c r="J398" s="4">
        <v>0</v>
      </c>
      <c r="K398" s="5">
        <v>43120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50500</v>
      </c>
      <c r="F399" s="10" t="s">
        <v>807</v>
      </c>
      <c r="G399" s="10" t="s">
        <v>808</v>
      </c>
      <c r="H399" s="9" t="s">
        <v>893</v>
      </c>
      <c r="I399" s="5">
        <v>43028</v>
      </c>
      <c r="J399" s="4">
        <v>0</v>
      </c>
      <c r="K399" s="5">
        <v>43120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50500</v>
      </c>
      <c r="F400" s="10" t="s">
        <v>809</v>
      </c>
      <c r="G400" s="10" t="s">
        <v>810</v>
      </c>
      <c r="H400" s="9" t="s">
        <v>893</v>
      </c>
      <c r="I400" s="5">
        <v>43028</v>
      </c>
      <c r="J400" s="4">
        <v>0</v>
      </c>
      <c r="K400" s="5">
        <v>43120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50500</v>
      </c>
      <c r="F401" s="10" t="s">
        <v>811</v>
      </c>
      <c r="G401" s="10" t="s">
        <v>812</v>
      </c>
      <c r="H401" s="9" t="s">
        <v>893</v>
      </c>
      <c r="I401" s="5">
        <v>43028</v>
      </c>
      <c r="J401" s="4">
        <v>0</v>
      </c>
      <c r="K401" s="5">
        <v>43120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50500</v>
      </c>
      <c r="F402" s="10" t="s">
        <v>813</v>
      </c>
      <c r="G402" s="10" t="s">
        <v>814</v>
      </c>
      <c r="H402" s="9" t="s">
        <v>893</v>
      </c>
      <c r="I402" s="5">
        <v>43028</v>
      </c>
      <c r="J402" s="4">
        <v>0</v>
      </c>
      <c r="K402" s="5">
        <v>43120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50500</v>
      </c>
      <c r="F403" s="10" t="s">
        <v>815</v>
      </c>
      <c r="G403" s="10" t="s">
        <v>816</v>
      </c>
      <c r="H403" s="9" t="s">
        <v>893</v>
      </c>
      <c r="I403" s="5">
        <v>43028</v>
      </c>
      <c r="J403" s="4">
        <v>0</v>
      </c>
      <c r="K403" s="5">
        <v>43120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50500</v>
      </c>
      <c r="F404" s="10" t="s">
        <v>817</v>
      </c>
      <c r="G404" s="10" t="s">
        <v>818</v>
      </c>
      <c r="H404" s="9" t="s">
        <v>893</v>
      </c>
      <c r="I404" s="5">
        <v>43028</v>
      </c>
      <c r="J404" s="4">
        <v>0</v>
      </c>
      <c r="K404" s="5">
        <v>43120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50500</v>
      </c>
      <c r="F405" s="10" t="s">
        <v>819</v>
      </c>
      <c r="G405" s="10" t="s">
        <v>820</v>
      </c>
      <c r="H405" s="9" t="s">
        <v>893</v>
      </c>
      <c r="I405" s="5">
        <v>43028</v>
      </c>
      <c r="J405" s="4">
        <v>0</v>
      </c>
      <c r="K405" s="5">
        <v>43120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50500</v>
      </c>
      <c r="F406" s="10" t="s">
        <v>821</v>
      </c>
      <c r="G406" s="10" t="s">
        <v>822</v>
      </c>
      <c r="H406" s="9" t="s">
        <v>893</v>
      </c>
      <c r="I406" s="5">
        <v>43028</v>
      </c>
      <c r="J406" s="4">
        <v>0</v>
      </c>
      <c r="K406" s="5">
        <v>43120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50500</v>
      </c>
      <c r="F407" s="10" t="s">
        <v>823</v>
      </c>
      <c r="G407" s="10" t="s">
        <v>824</v>
      </c>
      <c r="H407" s="9" t="s">
        <v>893</v>
      </c>
      <c r="I407" s="5">
        <v>43028</v>
      </c>
      <c r="J407" s="4">
        <v>0</v>
      </c>
      <c r="K407" s="5">
        <v>43120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50500</v>
      </c>
      <c r="F408" s="10" t="s">
        <v>825</v>
      </c>
      <c r="G408" s="10" t="s">
        <v>826</v>
      </c>
      <c r="H408" s="9" t="s">
        <v>893</v>
      </c>
      <c r="I408" s="5">
        <v>43028</v>
      </c>
      <c r="J408" s="4">
        <v>0</v>
      </c>
      <c r="K408" s="5">
        <v>43120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50500</v>
      </c>
      <c r="F409" s="10" t="s">
        <v>827</v>
      </c>
      <c r="G409" s="10" t="s">
        <v>828</v>
      </c>
      <c r="H409" s="9" t="s">
        <v>893</v>
      </c>
      <c r="I409" s="5">
        <v>43028</v>
      </c>
      <c r="J409" s="4">
        <v>0</v>
      </c>
      <c r="K409" s="5">
        <v>43120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50500</v>
      </c>
      <c r="F410" s="10" t="s">
        <v>829</v>
      </c>
      <c r="G410" s="10" t="s">
        <v>830</v>
      </c>
      <c r="H410" s="9" t="s">
        <v>893</v>
      </c>
      <c r="I410" s="5">
        <v>43028</v>
      </c>
      <c r="J410" s="4">
        <v>0</v>
      </c>
      <c r="K410" s="5">
        <v>43120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50500</v>
      </c>
      <c r="F411" s="10" t="s">
        <v>831</v>
      </c>
      <c r="G411" s="10" t="s">
        <v>832</v>
      </c>
      <c r="H411" s="9" t="s">
        <v>893</v>
      </c>
      <c r="I411" s="5">
        <v>43028</v>
      </c>
      <c r="J411" s="4">
        <v>0</v>
      </c>
      <c r="K411" s="5">
        <v>43120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50500</v>
      </c>
      <c r="F412" s="10" t="s">
        <v>833</v>
      </c>
      <c r="G412" s="10" t="s">
        <v>834</v>
      </c>
      <c r="H412" s="9" t="s">
        <v>893</v>
      </c>
      <c r="I412" s="5">
        <v>43028</v>
      </c>
      <c r="J412" s="4">
        <v>0</v>
      </c>
      <c r="K412" s="5">
        <v>43120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50500</v>
      </c>
      <c r="F413" s="10" t="s">
        <v>835</v>
      </c>
      <c r="G413" s="10" t="s">
        <v>836</v>
      </c>
      <c r="H413" s="9" t="s">
        <v>893</v>
      </c>
      <c r="I413" s="5">
        <v>43028</v>
      </c>
      <c r="J413" s="4">
        <v>0</v>
      </c>
      <c r="K413" s="5">
        <v>43120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50500</v>
      </c>
      <c r="F414" s="10" t="s">
        <v>837</v>
      </c>
      <c r="G414" s="10" t="s">
        <v>838</v>
      </c>
      <c r="H414" s="9" t="s">
        <v>893</v>
      </c>
      <c r="I414" s="5">
        <v>43028</v>
      </c>
      <c r="J414" s="4">
        <v>0</v>
      </c>
      <c r="K414" s="5">
        <v>43120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50500</v>
      </c>
      <c r="F415" s="10" t="s">
        <v>839</v>
      </c>
      <c r="G415" s="10" t="s">
        <v>840</v>
      </c>
      <c r="H415" s="9" t="s">
        <v>893</v>
      </c>
      <c r="I415" s="5">
        <v>43028</v>
      </c>
      <c r="J415" s="4">
        <v>0</v>
      </c>
      <c r="K415" s="5">
        <v>43120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50500</v>
      </c>
      <c r="F416" s="10" t="s">
        <v>841</v>
      </c>
      <c r="G416" s="10" t="s">
        <v>842</v>
      </c>
      <c r="H416" s="9" t="s">
        <v>893</v>
      </c>
      <c r="I416" s="5">
        <v>43028</v>
      </c>
      <c r="J416" s="4">
        <v>0</v>
      </c>
      <c r="K416" s="5">
        <v>43120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50500</v>
      </c>
      <c r="F417" s="10" t="s">
        <v>843</v>
      </c>
      <c r="G417" s="10" t="s">
        <v>844</v>
      </c>
      <c r="H417" s="9" t="s">
        <v>893</v>
      </c>
      <c r="I417" s="5">
        <v>43028</v>
      </c>
      <c r="J417" s="4">
        <v>0</v>
      </c>
      <c r="K417" s="5">
        <v>43120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50500</v>
      </c>
      <c r="F418" s="10" t="s">
        <v>845</v>
      </c>
      <c r="G418" s="10" t="s">
        <v>846</v>
      </c>
      <c r="H418" s="9" t="s">
        <v>893</v>
      </c>
      <c r="I418" s="5">
        <v>43028</v>
      </c>
      <c r="J418" s="4">
        <v>0</v>
      </c>
      <c r="K418" s="5">
        <v>43120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50500</v>
      </c>
      <c r="F419" s="10" t="s">
        <v>847</v>
      </c>
      <c r="G419" s="10" t="s">
        <v>848</v>
      </c>
      <c r="H419" s="9" t="s">
        <v>893</v>
      </c>
      <c r="I419" s="5">
        <v>43028</v>
      </c>
      <c r="J419" s="4">
        <v>0</v>
      </c>
      <c r="K419" s="5">
        <v>43120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50500</v>
      </c>
      <c r="F420" s="10" t="s">
        <v>849</v>
      </c>
      <c r="G420" s="10" t="s">
        <v>850</v>
      </c>
      <c r="H420" s="9" t="s">
        <v>893</v>
      </c>
      <c r="I420" s="5">
        <v>43028</v>
      </c>
      <c r="J420" s="4">
        <v>0</v>
      </c>
      <c r="K420" s="5">
        <v>43120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50500</v>
      </c>
      <c r="F421" s="10" t="s">
        <v>851</v>
      </c>
      <c r="G421" s="10" t="s">
        <v>852</v>
      </c>
      <c r="H421" s="9" t="s">
        <v>893</v>
      </c>
      <c r="I421" s="5">
        <v>43028</v>
      </c>
      <c r="J421" s="4">
        <v>0</v>
      </c>
      <c r="K421" s="5">
        <v>43120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50500</v>
      </c>
      <c r="F422" s="10" t="s">
        <v>853</v>
      </c>
      <c r="G422" s="10" t="s">
        <v>854</v>
      </c>
      <c r="H422" s="9" t="s">
        <v>893</v>
      </c>
      <c r="I422" s="5">
        <v>43028</v>
      </c>
      <c r="J422" s="4">
        <v>0</v>
      </c>
      <c r="K422" s="5">
        <v>43120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50500</v>
      </c>
      <c r="F423" s="10" t="s">
        <v>855</v>
      </c>
      <c r="G423" s="10" t="s">
        <v>856</v>
      </c>
      <c r="H423" s="9" t="s">
        <v>893</v>
      </c>
      <c r="I423" s="5">
        <v>43028</v>
      </c>
      <c r="J423" s="4">
        <v>0</v>
      </c>
      <c r="K423" s="5">
        <v>43120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50500</v>
      </c>
      <c r="F424" s="10" t="s">
        <v>857</v>
      </c>
      <c r="G424" s="10" t="s">
        <v>858</v>
      </c>
      <c r="H424" s="9" t="s">
        <v>893</v>
      </c>
      <c r="I424" s="5">
        <v>43028</v>
      </c>
      <c r="J424" s="4">
        <v>0</v>
      </c>
      <c r="K424" s="5">
        <v>43120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50500</v>
      </c>
      <c r="F425" s="10" t="s">
        <v>859</v>
      </c>
      <c r="G425" s="10" t="s">
        <v>860</v>
      </c>
      <c r="H425" s="9" t="s">
        <v>893</v>
      </c>
      <c r="I425" s="5">
        <v>43028</v>
      </c>
      <c r="J425" s="4">
        <v>0</v>
      </c>
      <c r="K425" s="5">
        <v>43120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50500</v>
      </c>
      <c r="F426" s="10" t="s">
        <v>861</v>
      </c>
      <c r="G426" s="10" t="s">
        <v>862</v>
      </c>
      <c r="H426" s="9" t="s">
        <v>893</v>
      </c>
      <c r="I426" s="5">
        <v>43028</v>
      </c>
      <c r="J426" s="4">
        <v>0</v>
      </c>
      <c r="K426" s="5">
        <v>43120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50500</v>
      </c>
      <c r="F427" s="10" t="s">
        <v>863</v>
      </c>
      <c r="G427" s="10" t="s">
        <v>864</v>
      </c>
      <c r="H427" s="9" t="s">
        <v>893</v>
      </c>
      <c r="I427" s="5">
        <v>43028</v>
      </c>
      <c r="J427" s="4">
        <v>0</v>
      </c>
      <c r="K427" s="5">
        <v>43120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50500</v>
      </c>
      <c r="F428" s="10" t="s">
        <v>865</v>
      </c>
      <c r="G428" s="10" t="s">
        <v>866</v>
      </c>
      <c r="H428" s="9" t="s">
        <v>893</v>
      </c>
      <c r="I428" s="5">
        <v>43028</v>
      </c>
      <c r="J428" s="4">
        <v>0</v>
      </c>
      <c r="K428" s="5">
        <v>43120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50500</v>
      </c>
      <c r="F429" s="10" t="s">
        <v>867</v>
      </c>
      <c r="G429" s="10" t="s">
        <v>868</v>
      </c>
      <c r="H429" s="9" t="s">
        <v>893</v>
      </c>
      <c r="I429" s="5">
        <v>43028</v>
      </c>
      <c r="J429" s="4">
        <v>0</v>
      </c>
      <c r="K429" s="5">
        <v>43120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50500</v>
      </c>
      <c r="F430" s="10" t="s">
        <v>869</v>
      </c>
      <c r="G430" s="10" t="s">
        <v>870</v>
      </c>
      <c r="H430" s="9" t="s">
        <v>893</v>
      </c>
      <c r="I430" s="5">
        <v>43028</v>
      </c>
      <c r="J430" s="4">
        <v>0</v>
      </c>
      <c r="K430" s="5">
        <v>43120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50500</v>
      </c>
      <c r="F431" s="10" t="s">
        <v>871</v>
      </c>
      <c r="G431" s="10" t="s">
        <v>872</v>
      </c>
      <c r="H431" s="9" t="s">
        <v>893</v>
      </c>
      <c r="I431" s="5">
        <v>43028</v>
      </c>
      <c r="J431" s="4">
        <v>0</v>
      </c>
      <c r="K431" s="5">
        <v>43120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50500</v>
      </c>
      <c r="F432" s="10" t="s">
        <v>873</v>
      </c>
      <c r="G432" s="10" t="s">
        <v>874</v>
      </c>
      <c r="H432" s="9" t="s">
        <v>893</v>
      </c>
      <c r="I432" s="5">
        <v>43028</v>
      </c>
      <c r="J432" s="4">
        <v>0</v>
      </c>
      <c r="K432" s="5">
        <v>43120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50500</v>
      </c>
      <c r="F433" s="10" t="s">
        <v>875</v>
      </c>
      <c r="G433" s="10" t="s">
        <v>876</v>
      </c>
      <c r="H433" s="9" t="s">
        <v>893</v>
      </c>
      <c r="I433" s="5">
        <v>43028</v>
      </c>
      <c r="J433" s="4">
        <v>0</v>
      </c>
      <c r="K433" s="5">
        <v>43120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50500</v>
      </c>
      <c r="F434" s="10" t="s">
        <v>877</v>
      </c>
      <c r="G434" s="10" t="s">
        <v>878</v>
      </c>
      <c r="H434" s="9" t="s">
        <v>893</v>
      </c>
      <c r="I434" s="5">
        <v>43028</v>
      </c>
      <c r="J434" s="4">
        <v>0</v>
      </c>
      <c r="K434" s="5">
        <v>43120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50500</v>
      </c>
      <c r="F435" s="10" t="s">
        <v>879</v>
      </c>
      <c r="G435" s="10" t="s">
        <v>880</v>
      </c>
      <c r="H435" s="9" t="s">
        <v>893</v>
      </c>
      <c r="I435" s="5">
        <v>43028</v>
      </c>
      <c r="J435" s="4">
        <v>0</v>
      </c>
      <c r="K435" s="5">
        <v>43120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50500</v>
      </c>
      <c r="F436" s="10" t="s">
        <v>881</v>
      </c>
      <c r="G436" s="10" t="s">
        <v>882</v>
      </c>
      <c r="H436" s="9" t="s">
        <v>893</v>
      </c>
      <c r="I436" s="5">
        <v>43028</v>
      </c>
      <c r="J436" s="4">
        <v>0</v>
      </c>
      <c r="K436" s="5">
        <v>43120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50500</v>
      </c>
      <c r="F437" s="10" t="s">
        <v>883</v>
      </c>
      <c r="G437" s="10" t="s">
        <v>884</v>
      </c>
      <c r="H437" s="9" t="s">
        <v>893</v>
      </c>
      <c r="I437" s="5">
        <v>43028</v>
      </c>
      <c r="J437" s="4">
        <v>0</v>
      </c>
      <c r="K437" s="5">
        <v>43120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50500</v>
      </c>
      <c r="F438" s="10" t="s">
        <v>885</v>
      </c>
      <c r="G438" s="10" t="s">
        <v>886</v>
      </c>
      <c r="H438" s="9" t="s">
        <v>893</v>
      </c>
      <c r="I438" s="5">
        <v>43028</v>
      </c>
      <c r="J438" s="4">
        <v>0</v>
      </c>
      <c r="K438" s="5">
        <v>43120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50500</v>
      </c>
      <c r="F439" s="10" t="s">
        <v>887</v>
      </c>
      <c r="G439" s="10" t="s">
        <v>888</v>
      </c>
      <c r="H439" s="9" t="s">
        <v>893</v>
      </c>
      <c r="I439" s="5">
        <v>43028</v>
      </c>
      <c r="J439" s="4">
        <v>0</v>
      </c>
      <c r="K439" s="5">
        <v>43120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50500</v>
      </c>
      <c r="F440" s="10" t="s">
        <v>889</v>
      </c>
      <c r="G440" s="10" t="s">
        <v>890</v>
      </c>
      <c r="H440" s="9" t="s">
        <v>893</v>
      </c>
      <c r="I440" s="5">
        <v>43028</v>
      </c>
      <c r="J440" s="4">
        <v>0</v>
      </c>
      <c r="K440" s="5">
        <v>43120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50500</v>
      </c>
      <c r="F441" s="10" t="s">
        <v>891</v>
      </c>
      <c r="G441" s="10" t="s">
        <v>892</v>
      </c>
      <c r="H441" s="9" t="s">
        <v>893</v>
      </c>
      <c r="I441" s="5">
        <v>43028</v>
      </c>
      <c r="J441" s="4">
        <v>0</v>
      </c>
      <c r="K441" s="5">
        <v>43120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2018-01-30T11:02:42Z</dcterms:modified>
</cp:coreProperties>
</file>