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370" windowHeight="7020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<sst xmlns="http://schemas.openxmlformats.org/spreadsheetml/2006/main" count="43" uniqueCount="29">
  <si>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</si>
  <si>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</si>
  <si>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</si>
  <si>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</si>
  <si>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</si>
  <si>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</si>
  <si>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</si>
  <si>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</si>
  <si>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</si>
  <si>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</si>
  <si>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</si>
  <si>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</si>
  <si>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</si>
  <si>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AZZWKA18554</t>
  </si>
  <si>
    <t>MD2A45AY6KWA52210</t>
  </si>
  <si>
    <t>AZZWKA28785</t>
  </si>
  <si>
    <t>MD2A45AY5KWA51775</t>
  </si>
  <si>
    <t>AZZWKA29870</t>
  </si>
  <si>
    <t>MD2A45AY5KWA52179</t>
  </si>
  <si>
    <t>AZZWKA31194</t>
  </si>
  <si>
    <t>MD2A45AY6KWA52840</t>
  </si>
  <si>
    <t>AZZWKB39919</t>
  </si>
  <si>
    <t>MD2A45AY7KWB56267</t>
  </si>
  <si>
    <t>AZZWKB41019</t>
  </si>
  <si>
    <t>MD2A45AY9KWB56559</t>
  </si>
  <si>
    <t>AZZWKB47747</t>
  </si>
  <si>
    <t>MD2A45AY8KWB57833</t>
  </si>
  <si>
    <t>AZZWKB49263</t>
  </si>
  <si>
    <t>MD2A45AY6KWB58334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</si>
</sst>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K3" sqref="K3:K9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11"/>
      <c r="D10" s="12"/>
      <c r="E10" s="13"/>
      <c r="F10" s="11"/>
      <c r="G10" s="11"/>
      <c r="I10" s="14"/>
      <c r="J10" s="11"/>
      <c r="K10" s="14"/>
    </row>
    <row r="11" spans="1:11" x14ac:dyDescent="0.25">
      <c r="A11" s="11"/>
      <c r="D11" s="12"/>
      <c r="E11" s="13"/>
      <c r="F11" s="11"/>
      <c r="G11" s="11"/>
      <c r="I11" s="14"/>
      <c r="J11" s="11"/>
      <c r="K11" s="14"/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  <row r="35" spans="1:11" x14ac:dyDescent="0.25">
      <c r="A35" s="11"/>
      <c r="D35" s="12"/>
      <c r="E35" s="13"/>
      <c r="F35" s="11"/>
      <c r="G35" s="11"/>
      <c r="I35" s="14"/>
      <c r="J35" s="11"/>
      <c r="K35" s="14"/>
    </row>
    <row r="36" spans="1:11" x14ac:dyDescent="0.25">
      <c r="A36" s="11"/>
      <c r="D36" s="12"/>
      <c r="E36" s="13"/>
      <c r="F36" s="11"/>
      <c r="G36" s="11"/>
      <c r="I36" s="14"/>
      <c r="J36" s="11"/>
      <c r="K36" s="14"/>
    </row>
    <row r="37" spans="1:11" x14ac:dyDescent="0.25">
      <c r="A37" s="11"/>
      <c r="D37" s="12"/>
      <c r="E37" s="13"/>
      <c r="F37" s="11"/>
      <c r="G37" s="11"/>
      <c r="I37" s="14"/>
      <c r="J37" s="11"/>
      <c r="K37" s="14"/>
    </row>
    <row r="38" spans="1:11" x14ac:dyDescent="0.25">
      <c r="A38" s="11"/>
      <c r="D38" s="12"/>
      <c r="E38" s="13"/>
      <c r="F38" s="11"/>
      <c r="G38" s="11"/>
      <c r="I38" s="14"/>
      <c r="J38" s="11"/>
      <c r="K38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2019-07-16T13:28:31Z</dcterms:created>
  <dcterms:modified xsi:type="dcterms:W3CDTF">2019-07-22T04:03:48Z</dcterms:modified>
</cp:coreProperties>
</file>