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codeName="ThisWorkbook" defaultThemeVersion="124226"/>
  <xr:revisionPtr revIDLastSave="0" documentId="13_ncr:1_{967BC1FB-30D5-48F1-B703-74243A63FE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  <sheet name="Sheet1 (2)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<sst xmlns="http://schemas.openxmlformats.org/spreadsheetml/2006/main" count="899" uniqueCount="892">
  <si>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</si>
  <si>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</si>
  <si>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</si>
  <si>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</si>
  <si>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</si>
  <si>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</si>
  <si>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</si>
  <si>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</si>
  <si>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</si>
  <si>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</si>
  <si>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</si>
  <si>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</si>
  <si>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</si>
  <si>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MD2A45AX5MWJ10928</t>
  </si>
  <si>
    <t>MD2A45AX1MWJ10781</t>
  </si>
  <si>
    <t>MD2A45AX5MWJ11030</t>
  </si>
  <si>
    <t>Carrier</t>
  </si>
  <si>
    <t>Code</t>
  </si>
  <si>
    <t>MD2A45AXXMWG00932</t>
  </si>
  <si>
    <t>MD2A45AX6MWG00846</t>
  </si>
  <si>
    <t>MD2A45AX1MWJ11168</t>
  </si>
  <si>
    <t>MD2A45AX3MWH10429</t>
  </si>
  <si>
    <t>MD2A45AX2MWG00973</t>
  </si>
  <si>
    <t>MD2A45AX9MWJ10933</t>
  </si>
  <si>
    <t>MD2A45AX2MWH10521</t>
  </si>
  <si>
    <t>MD2A45AX0MWJ11095</t>
  </si>
  <si>
    <t>MD2A45AX7MWJ10560</t>
  </si>
  <si>
    <t>MD2A45AX3MWJ10569</t>
  </si>
  <si>
    <t>MD2A45AX9MWH10449</t>
  </si>
  <si>
    <t>MD2A45AX0MWH10291</t>
  </si>
  <si>
    <t>MD2A45AX7MWG01147</t>
  </si>
  <si>
    <t>RB3W1051/0066</t>
  </si>
  <si>
    <t>MD2A45AYBLWE10604</t>
  </si>
  <si>
    <t>MD2A45AX0MWJ10559</t>
  </si>
  <si>
    <t>MD2A45AX3MWH10348</t>
  </si>
  <si>
    <t>MD2A45AX2MWJ10563</t>
  </si>
  <si>
    <t>MD2A45AX4MWJ10578</t>
  </si>
  <si>
    <t>MD2A45AXXMWJ10570</t>
  </si>
  <si>
    <t>MD2A45AX7MWJ10946</t>
  </si>
  <si>
    <t>MD2A45AXXMWJ10777</t>
  </si>
  <si>
    <t>MD2A45AX4MWJ10855</t>
  </si>
  <si>
    <t>MD2A45AX1MWJ10585</t>
  </si>
  <si>
    <t>MD2A45AX6MWJ10582</t>
  </si>
  <si>
    <t>MD2A45AX9MWJ10852</t>
  </si>
  <si>
    <t>MD2A45AX3MWJ10796</t>
  </si>
  <si>
    <t>MD2A45AX0MWJ10576</t>
  </si>
  <si>
    <t>MD2A45AX3MWJ107779</t>
  </si>
  <si>
    <t>MD2A45AXMWJ10556</t>
  </si>
  <si>
    <t>MD2A45AX6MWJ10923</t>
  </si>
  <si>
    <t>MD2A45AX3MWJ10782</t>
  </si>
  <si>
    <t>MD2A45AX5MWJ10783</t>
  </si>
  <si>
    <t>MD2A45AX7MWJ10851</t>
  </si>
  <si>
    <t>MD2A45AX2MWJ10580</t>
  </si>
  <si>
    <t>MD2A45AX1MWJ10778</t>
  </si>
  <si>
    <t>MD2A45AX5MWJ10699</t>
  </si>
  <si>
    <t>MD2A45AX2MWH10034</t>
  </si>
  <si>
    <t>MD2A45AX6MWJ10856</t>
  </si>
  <si>
    <t>MD2A45AX1MWJ10943</t>
  </si>
  <si>
    <t>MD2A45AX8MWJ10938</t>
  </si>
  <si>
    <t>MD2A45AX9MWJ10592</t>
  </si>
  <si>
    <t>MD2A45AX2MWJ10594</t>
  </si>
  <si>
    <t>MD2A45AX9MWJ10558</t>
  </si>
  <si>
    <t>MD2A45AX4MWJ10564</t>
  </si>
  <si>
    <t>MD2A45AX9MWJ10916</t>
  </si>
  <si>
    <t>MD2A45AX2MWJ10949</t>
  </si>
  <si>
    <t>MD2A45AX7MWJ10977</t>
  </si>
  <si>
    <t>MD2A45AX5MWJ10931</t>
  </si>
  <si>
    <t>MD2A45AX0MWJ11145</t>
  </si>
  <si>
    <t>MD2A45AXXMWJ11170</t>
  </si>
  <si>
    <t>MD2A45AX5MWH10478</t>
  </si>
  <si>
    <t>MD2A45AXXMWJ10844</t>
  </si>
  <si>
    <t>MD2A45AX0MWJ10920</t>
  </si>
  <si>
    <t>MD2A45AX7MWJ11188</t>
  </si>
  <si>
    <t>MD2A45AX9MWJ11192</t>
  </si>
  <si>
    <t>MD2A45AX6MWJ11201</t>
  </si>
  <si>
    <t>MD2A45AX5MWJ11027</t>
  </si>
  <si>
    <t>MD2A45AX1MWJ10795</t>
  </si>
  <si>
    <t>MD2A45AX7MWJ10798</t>
  </si>
  <si>
    <t>MD2A45AX5MWJ10847</t>
  </si>
  <si>
    <t>MD2A45AX6MWJ10937</t>
  </si>
  <si>
    <t>MD2A45AX8MWJ10776</t>
  </si>
  <si>
    <t>MD2A45AX7MWJ10588</t>
  </si>
  <si>
    <t>MD2A45AX9MWJ11127</t>
  </si>
  <si>
    <t>MD2A45AX3MWJ10958</t>
  </si>
  <si>
    <t>RB3W0006-0152</t>
  </si>
  <si>
    <t>MD2A45AX5MWH10450</t>
  </si>
  <si>
    <t>MD2A45AX8MWH10426</t>
  </si>
  <si>
    <t>MD2A45AX8MWJ11085</t>
  </si>
  <si>
    <t>MD2A45AX7MWJ11031</t>
  </si>
  <si>
    <t>MD2A45AX6MWH10506</t>
  </si>
  <si>
    <t>MD2A45AX4MWJ11049</t>
  </si>
  <si>
    <t>MD2A45AX3MWH10088</t>
  </si>
  <si>
    <t>MD2A45AX8MWJ11197</t>
  </si>
  <si>
    <t>MD2A45AX9MWJ11158</t>
  </si>
  <si>
    <t>MD2A45AX9MWJ10818</t>
  </si>
  <si>
    <t>MD2A45AX3MWJ11043</t>
  </si>
  <si>
    <t>MD2A45AX1MWJ11087</t>
  </si>
  <si>
    <t>MD2A45AX4MWH10262</t>
  </si>
  <si>
    <t>MD2A45AX8MWH10443</t>
  </si>
  <si>
    <t>MD2A45AX1MWH10218</t>
  </si>
  <si>
    <t>MD2A45AX3MWH10284</t>
  </si>
  <si>
    <t>MD2A45AX9MWH10144</t>
  </si>
  <si>
    <t>MD2A45AX6MWH10313</t>
  </si>
  <si>
    <t>MD2A45AX3MWH10205</t>
  </si>
  <si>
    <t>MD2A45AX3MWJ10944</t>
  </si>
  <si>
    <t>MD2A45AXXMWJ11105</t>
  </si>
  <si>
    <t>MD2A45AX5MWH10545</t>
  </si>
  <si>
    <t>MD2A45AX2MWJ10904</t>
  </si>
  <si>
    <t>MD2A45AX8MWJ11216</t>
  </si>
  <si>
    <t>MD2A45AX2MWH10342</t>
  </si>
  <si>
    <t>MD2A45AX6MWH10411</t>
  </si>
  <si>
    <t>MD2A45AXXMWH10119</t>
  </si>
  <si>
    <t>MD2A45AX2MWH10163</t>
  </si>
  <si>
    <t>MD2A45AX6MWJ11036</t>
  </si>
  <si>
    <t>MD2A45AX0MWJ11100</t>
  </si>
  <si>
    <t>MD2A45AX7MWJ10770</t>
  </si>
  <si>
    <t>MD2A45AX2MWJ11082</t>
  </si>
  <si>
    <t>MD2A45AX9MWH10287</t>
  </si>
  <si>
    <t>MD2A45AX5MWJ10802</t>
  </si>
  <si>
    <t>MD2A45AX8MWH10295</t>
  </si>
  <si>
    <t>MD2A45AX5MWJ11142</t>
  </si>
  <si>
    <t>MD2A45AX1MWH10526</t>
  </si>
  <si>
    <t>MD2A45AX9MWJ10771</t>
  </si>
  <si>
    <t>MD2A45AX1MWH10333</t>
  </si>
  <si>
    <t>MD2A45AX4MWH10441</t>
  </si>
  <si>
    <t>MD2A45AX0MWJ11016</t>
  </si>
  <si>
    <t>MD2A45AX5MWH10528</t>
  </si>
  <si>
    <t>MD2A45AX4MWJ11200</t>
  </si>
  <si>
    <t>MD2A45AX6MWJ10999</t>
  </si>
  <si>
    <t>MD2A45AX3MWH10446</t>
  </si>
  <si>
    <t>MD2A45AX4MWJ11116</t>
  </si>
  <si>
    <t>MD2A45AXXMWH10542</t>
  </si>
  <si>
    <t>MD2A45AX5MWH10349</t>
  </si>
  <si>
    <t>MD2A45AX6MWH10487</t>
  </si>
  <si>
    <t>MD2A45AX6MWJ10775</t>
  </si>
  <si>
    <t>MD2A45AX8MWH10166</t>
  </si>
  <si>
    <t>MD2A45AX5MWJ10993</t>
  </si>
  <si>
    <t>MD2A45AX5MWJ10774</t>
  </si>
  <si>
    <t>MD2A45AX1MWJ11137</t>
  </si>
  <si>
    <t>MD2A45AX4MWJ10984</t>
  </si>
  <si>
    <t>MD2A45AX5MWH10383</t>
  </si>
  <si>
    <t>MD2A45AX0MWH10534</t>
  </si>
  <si>
    <t>MD2A45AX8MWH10460</t>
  </si>
  <si>
    <t>MD2A45AX6MWH10344</t>
  </si>
  <si>
    <t>MD2A45AX1MWH10056</t>
  </si>
  <si>
    <t>MD2A45AX4MWH10374</t>
  </si>
  <si>
    <t>MD2A45AX8MWJ10552</t>
  </si>
  <si>
    <t>MD2A45AX5MWJ11190</t>
  </si>
  <si>
    <t>MD2A45AX6MWH10523</t>
  </si>
  <si>
    <t>MD2A45AX7MWH10319</t>
  </si>
  <si>
    <t>MD2A45AX2MWJ10773</t>
  </si>
  <si>
    <t>MD2A45AX0MWH10047</t>
  </si>
  <si>
    <t>MD2A45AX8MWH10149</t>
  </si>
  <si>
    <t>MD2A45AX7MWH10384</t>
  </si>
  <si>
    <t>MD2A45AX0MWH10324</t>
  </si>
  <si>
    <t>MD2A45AX3MWH10396</t>
  </si>
  <si>
    <t>MD2A45AX1MWJ11039</t>
  </si>
  <si>
    <t>MD2A45AX1MWJ11154</t>
  </si>
  <si>
    <t>MD2A45AXXMWH10508</t>
  </si>
  <si>
    <t>MD2A45AX1MWH10039</t>
  </si>
  <si>
    <t>MD2A45AX0MWH10078</t>
  </si>
  <si>
    <t>MD2A45AX1MWH10168</t>
  </si>
  <si>
    <t>MD2A45AX1MWJ11204</t>
  </si>
  <si>
    <t>MD2A45AXXMWH0492</t>
  </si>
  <si>
    <t>MD2A45AXXMWH10394</t>
  </si>
  <si>
    <t>MD2A45AX3MWH10477</t>
  </si>
  <si>
    <t>MD2A45AX0MWH10503</t>
  </si>
  <si>
    <t>MD2A45AX3MWH10382</t>
  </si>
  <si>
    <t>MD2A45AX6MWH10375</t>
  </si>
  <si>
    <t>MD2A45AX2MWH10504</t>
  </si>
  <si>
    <t>MD2A45AX8MWH10345</t>
  </si>
  <si>
    <t>MD2A45AXXMWJ11198</t>
  </si>
  <si>
    <t>MD2A45AX1MWH10364</t>
  </si>
  <si>
    <t>MD2A45AX1MWJ10814</t>
  </si>
  <si>
    <t>MD2A45AX9MWH10533</t>
  </si>
  <si>
    <t>MD2A45AX9MWH10371</t>
  </si>
  <si>
    <t>MD2A45AX4MWJ11004</t>
  </si>
  <si>
    <t>MD2A45AX3MWJ11091</t>
  </si>
  <si>
    <t>MD2A45AX4MWH10293</t>
  </si>
  <si>
    <t>MD2A45AX0MWJ10903</t>
  </si>
  <si>
    <t>MD2A45AX0MWJ10979</t>
  </si>
  <si>
    <t>MD2A45AX0MWJ11176</t>
  </si>
  <si>
    <t>MD2A45AX9MWJ10947</t>
  </si>
  <si>
    <t>MD2A45AX5MWJ11013</t>
  </si>
  <si>
    <t>MD2A45AX6MWJ11019</t>
  </si>
  <si>
    <t>MD2A45AX9MWH10340</t>
  </si>
  <si>
    <t>MD2A45AX4MWJ11021</t>
  </si>
  <si>
    <t>MD2A45AX7MWH10398</t>
  </si>
  <si>
    <t>MD2A45AX3MWH10415</t>
  </si>
  <si>
    <t>MD2A45AX3MWJ11186</t>
  </si>
  <si>
    <t>MD2A45AX6MWJ11098</t>
  </si>
  <si>
    <t>MD2A45AX8MWH11071</t>
  </si>
  <si>
    <t>MD2A45AX6MWH10361</t>
  </si>
  <si>
    <t>MD2A45AX1MWJ11073</t>
  </si>
  <si>
    <t>MD2A45AX2MWH10311</t>
  </si>
  <si>
    <t>MD2A45AX4MWJ11214</t>
  </si>
  <si>
    <t>MD2A45AX2MWH10423</t>
  </si>
  <si>
    <t>MD2A45AX0MWH10226</t>
  </si>
  <si>
    <t>MD2A45AX9MWj11130</t>
  </si>
  <si>
    <t>MD2A45AX5MWJ11187</t>
  </si>
  <si>
    <t>MD2A45AX1MWJ10926</t>
  </si>
  <si>
    <t>MD2A45AXXMWH10315</t>
  </si>
  <si>
    <t>MD2A45AX3MWj10880</t>
  </si>
  <si>
    <t>MD2A45AX5MWj11075</t>
  </si>
  <si>
    <t>MD2A45AX6MWj10887</t>
  </si>
  <si>
    <t>MD2A45AX4MWH10424</t>
  </si>
  <si>
    <t>MD2A45AX9MWj11077</t>
  </si>
  <si>
    <t>MD2A45AX0MWJ11078</t>
  </si>
  <si>
    <t>MD2A45AX3MWJ10927</t>
  </si>
  <si>
    <t>MD2A45AX4MWH10360</t>
  </si>
  <si>
    <t>MD2A45AX2MWJ10921</t>
  </si>
  <si>
    <t>MD2A45AX2MWj11101</t>
  </si>
  <si>
    <t>MD2A45AX8MWj11152</t>
  </si>
  <si>
    <t>MD2A45AX9MWj11063</t>
  </si>
  <si>
    <t>MD2A45AX7MWJ10557</t>
  </si>
  <si>
    <t>MD2A45AX3MWH10379</t>
  </si>
  <si>
    <t>MD2A45AXXMWH10363</t>
  </si>
  <si>
    <t>MD2A45AX9MWH10418</t>
  </si>
  <si>
    <t>MD2A45AXXMWH10105</t>
  </si>
  <si>
    <t>MD2A45AX3MWG00948</t>
  </si>
  <si>
    <t>MD2A45AX2MWG01119</t>
  </si>
  <si>
    <t>MD2A45AX2MWH10918</t>
  </si>
  <si>
    <t>MD2A45AX5MWH10173</t>
  </si>
  <si>
    <t>MD2A45AX6MWD10154</t>
  </si>
  <si>
    <t>MD2A45AX2MWG01184</t>
  </si>
  <si>
    <t>MD2A45AX8MWG00766</t>
  </si>
  <si>
    <t>MD2A45AX9MWH10337</t>
  </si>
  <si>
    <t>MD2A45AX7MWH10417</t>
  </si>
  <si>
    <t>MD2A45AX8MWH10121</t>
  </si>
  <si>
    <t>MD2A45AX4MWH10438</t>
  </si>
  <si>
    <t>MD2A45AX4MWH10536</t>
  </si>
  <si>
    <t>MD2A45AXXMWH10427</t>
  </si>
  <si>
    <t>MD2A45AX2MWH10437</t>
  </si>
  <si>
    <t>MD2A45AX1MWH10252</t>
  </si>
  <si>
    <t>MD2A45AX7MWH10451</t>
  </si>
  <si>
    <t>MD2A45AX4MWH10505</t>
  </si>
  <si>
    <t>MD2A45AX6MWH10389</t>
  </si>
  <si>
    <t>MD2A45AX7MWH10269</t>
  </si>
  <si>
    <t>MD2A45AX9MWH10399</t>
  </si>
  <si>
    <t>MD2A45AX5MWH10027</t>
  </si>
  <si>
    <t>MD2A45AX2MWH10115</t>
  </si>
  <si>
    <t>MD2A45AX7MWH10501</t>
  </si>
  <si>
    <t>MD2A45AX7MWH10434</t>
  </si>
  <si>
    <t>MD2A45AX2MWH10534</t>
  </si>
  <si>
    <t>MD2A45AX4MWH10343</t>
  </si>
  <si>
    <t>MD2A45AX0MWH10419</t>
  </si>
  <si>
    <t>MD2A45AXXMWH10430</t>
  </si>
  <si>
    <t>MD2A45AX5MWH10304</t>
  </si>
  <si>
    <t>MD2A45AX6MWH10232</t>
  </si>
  <si>
    <t>MD2A45AX5MWH10318</t>
  </si>
  <si>
    <t>MD2A45AX2MWH10440</t>
  </si>
  <si>
    <t>MD2A45AX9MWH10306</t>
  </si>
  <si>
    <t>MD2A45AX6MWH10408</t>
  </si>
  <si>
    <t>MD2A45AX9MWH10175</t>
  </si>
  <si>
    <t>MD2A45AX8MWH10183</t>
  </si>
  <si>
    <t>MD2A45AX2MWH10194</t>
  </si>
  <si>
    <t>MD2A45AX2MWH10292</t>
  </si>
  <si>
    <t>MD2A45AX7MWH10126</t>
  </si>
  <si>
    <t>MD2A45AX1MWH10476</t>
  </si>
  <si>
    <t>MD2A45AX0MWH10369</t>
  </si>
  <si>
    <t>MD2A45AXXMWH10489</t>
  </si>
  <si>
    <t>MD2A45AX8MWH10541</t>
  </si>
  <si>
    <t>MD2A45AX9MWH10421</t>
  </si>
  <si>
    <t>MD2A45AX1MWH10400</t>
  </si>
  <si>
    <t>MD2A45AX1MWH10414</t>
  </si>
  <si>
    <t>MD2A45AX9MWH10354</t>
  </si>
  <si>
    <t>MD2A45AX9MWH10189</t>
  </si>
  <si>
    <t>MD2A45AX3MWH10530</t>
  </si>
  <si>
    <t>MD2A45AX3MWH10527</t>
  </si>
  <si>
    <t>MD2A45AX8MWH10359</t>
  </si>
  <si>
    <t>MD2A45AX5MWH10335</t>
  </si>
  <si>
    <t>MD2A45AX1MWH10378</t>
  </si>
  <si>
    <t>MD2A45AXXMWH10220</t>
  </si>
  <si>
    <t>MD2A45AX2MWH10468</t>
  </si>
  <si>
    <t>MD2A45AX8MWH10314</t>
  </si>
  <si>
    <t>MD2A45AX9MWH10323</t>
  </si>
  <si>
    <t>MD2A45AX4MWH10035</t>
  </si>
  <si>
    <t>MD2A45AX4MWH10116</t>
  </si>
  <si>
    <t>MD2A45AX4MWH10357</t>
  </si>
  <si>
    <t>MD2A45AX1MWH10350</t>
  </si>
  <si>
    <t>MD2A45AX3MWH10463</t>
  </si>
  <si>
    <t>MD2A45AX4MWH10312</t>
  </si>
  <si>
    <t>MD2A45AX2MWH10258</t>
  </si>
  <si>
    <t>MD2A45AX2MWH10003</t>
  </si>
  <si>
    <t>MD2A45AX3MWH10267</t>
  </si>
  <si>
    <t>MD2A45AX0MWH10095</t>
  </si>
  <si>
    <t>MD2A45AX0MWH10212</t>
  </si>
  <si>
    <t>MD2A45AX0MWH10288</t>
  </si>
  <si>
    <t>MD2A45AX4MWH10004</t>
  </si>
  <si>
    <t>MD2A45AX2MWH10339</t>
  </si>
  <si>
    <t>MD2A45AX8MWH10376</t>
  </si>
  <si>
    <t>MD2A45AX0MWH10260</t>
  </si>
  <si>
    <t>MD2A45AX9MWH10547</t>
  </si>
  <si>
    <t>MD2A45AX6MWH10036</t>
  </si>
  <si>
    <t>MD2A45AX5MWH10268</t>
  </si>
  <si>
    <t>MD2A45AX4MWH10519</t>
  </si>
  <si>
    <t>MD2A45AX7MWH10546</t>
  </si>
  <si>
    <t>MD2A45AX4MWH10391</t>
  </si>
  <si>
    <t>MD2A45AX5MWH10089</t>
  </si>
  <si>
    <t>MD2A45AX5MWH10500</t>
  </si>
  <si>
    <t>MD2A45AX4MWH10049</t>
  </si>
  <si>
    <t>MD2A45AX8MWH10250</t>
  </si>
  <si>
    <t>MD2A45AX9MWH10385</t>
  </si>
  <si>
    <t>MD2A45AX0MWH10372</t>
  </si>
  <si>
    <t>MD2A45AX1MWH10302</t>
  </si>
  <si>
    <t>MD2A45AX9MWH10080</t>
  </si>
  <si>
    <t>MD2A45AX9MWH10550</t>
  </si>
  <si>
    <t>MD2A45AX0MWH10484</t>
  </si>
  <si>
    <t>MD2A45AX9MWH10516</t>
  </si>
  <si>
    <t>MD2A45AXXMWH10122</t>
  </si>
  <si>
    <t>MD2A45AX5MWH10514</t>
  </si>
  <si>
    <t>MD2A45AX7MWH10207</t>
  </si>
  <si>
    <t>MD2A45AX2MWH10065</t>
  </si>
  <si>
    <t>MD2A45AX4MWH10276</t>
  </si>
  <si>
    <t>MD2A45AX7MWH10062</t>
  </si>
  <si>
    <t>MD2A45AX9MWH10063</t>
  </si>
  <si>
    <t>MD2A45AX3MWH10141</t>
  </si>
  <si>
    <t>MD2A45AX7MWH10188</t>
  </si>
  <si>
    <t>MD2A45AX9MWH10256</t>
  </si>
  <si>
    <t>MD2A45AX3MWH10253</t>
  </si>
  <si>
    <t>MD2A45AX9MWH10192</t>
  </si>
  <si>
    <t>MD2A45AX9MWH10015</t>
  </si>
  <si>
    <t>MD2A45AX0MWH10100</t>
  </si>
  <si>
    <t>MD2A45AX3MWH10012</t>
  </si>
  <si>
    <t>MD2A45AX5MWH10240</t>
  </si>
  <si>
    <t>MD2A45AX7MWH10224</t>
  </si>
  <si>
    <t>MD2A45AXXMWG00882</t>
  </si>
  <si>
    <t>MD2A45AX7MWG01164</t>
  </si>
  <si>
    <t>MD2A45AX1MWH10090</t>
  </si>
  <si>
    <t>MD2A45AXXMWG00722</t>
  </si>
  <si>
    <t>MD2A45AX0MWH10114</t>
  </si>
  <si>
    <t>MD2A45AX7MWH10109</t>
  </si>
  <si>
    <t>MD2A45AX3MWH10219</t>
  </si>
  <si>
    <t>MD2A45AX9MWH10225</t>
  </si>
  <si>
    <t>MD2A45AX0MWH10209</t>
  </si>
  <si>
    <t>MD2A45AX1MWH10266</t>
  </si>
  <si>
    <t>MD2A45AX9MWH10046</t>
  </si>
  <si>
    <t>MD2A45AX7MWH10241</t>
  </si>
  <si>
    <t>MD2A45AX9MWH10273</t>
  </si>
  <si>
    <t>MD2A45AX3MWH10019</t>
  </si>
  <si>
    <t>MD2A45AX3MWG01145</t>
  </si>
  <si>
    <t>MD2A45AX5MWG01177</t>
  </si>
  <si>
    <t>MD2A45AX3MWH00965</t>
  </si>
  <si>
    <t>MD2A45AX6MWH10103</t>
  </si>
  <si>
    <t>MD2A45AX2MWH10289</t>
  </si>
  <si>
    <t>MD2A45AX7MWH10255</t>
  </si>
  <si>
    <t>MD2A45AXXMWH10248</t>
  </si>
  <si>
    <t>MD2A45AX8MWH10233</t>
  </si>
  <si>
    <t>MD2A45AX3MWH10107</t>
  </si>
  <si>
    <t>MD2A45AXXMWH10251</t>
  </si>
  <si>
    <t>MD2A45AX4MWH10052</t>
  </si>
  <si>
    <t>MD2A45AX5MWH10108</t>
  </si>
  <si>
    <t>MD2A45AX1MWH10249</t>
  </si>
  <si>
    <t>MD2A45AX5MWH10111</t>
  </si>
  <si>
    <t>MD2A45AX6MWH10277</t>
  </si>
  <si>
    <t>MD2A45AX0MWH10257</t>
  </si>
  <si>
    <t>MD2A45AX0MWH10176</t>
  </si>
  <si>
    <t>MD2A45AX3MWH10009</t>
  </si>
  <si>
    <t>MD2A45AX2MWH10275</t>
  </si>
  <si>
    <t>MD2A45AX5MWH10044</t>
  </si>
  <si>
    <t>MD2A45AX4MWH10245</t>
  </si>
  <si>
    <t>MD2A45AX9MWH10242</t>
  </si>
  <si>
    <t>MD2A45AXXMWH10265</t>
  </si>
  <si>
    <t>MD2A45AX6MWH10263</t>
  </si>
  <si>
    <t>MD2A45AX7MWH10286</t>
  </si>
  <si>
    <t>MD2A45AX5MWH10285</t>
  </si>
  <si>
    <t>MD2A45AX4MWH10083</t>
  </si>
  <si>
    <t>MD2A45AX5MWJ10553</t>
  </si>
  <si>
    <t>MD2A45AX9MWH10094</t>
  </si>
  <si>
    <t>MD2A45AX2MWH10048</t>
  </si>
  <si>
    <t>MD2A45AX5MWH10481</t>
  </si>
  <si>
    <t>MD2A45AX4MWJ10953</t>
  </si>
  <si>
    <t>MD2A45AX2MWH10132</t>
  </si>
  <si>
    <t>MD2A45AX1MWH10204</t>
  </si>
  <si>
    <t>MD2A45AX3MWH10494</t>
  </si>
  <si>
    <t>MD2A45AX5MWH10190</t>
  </si>
  <si>
    <t>MD2A45AX7MWH10045</t>
  </si>
  <si>
    <t>MD2A45AX5MWH10139</t>
  </si>
  <si>
    <t>MD2A45AX0MWH10033</t>
  </si>
  <si>
    <t>MD2A45AX8MWH10216</t>
  </si>
  <si>
    <t>MD2A45AX0MWH10081</t>
  </si>
  <si>
    <t>MD2A45AX5MWH10092</t>
  </si>
  <si>
    <t>MD2A45AXXMWH10024</t>
  </si>
  <si>
    <t>MD2A45AX3MWH10057</t>
  </si>
  <si>
    <t>MD2A45AX1MWH10283</t>
  </si>
  <si>
    <t>MD2A45AX0MWH10064</t>
  </si>
  <si>
    <t>MD2A45AX6MWH10005</t>
  </si>
  <si>
    <t>MD2A45AX3MWH10074</t>
  </si>
  <si>
    <t>MD2A45AX0MWH10243</t>
  </si>
  <si>
    <t>MD2A45AXXMWJ10939</t>
  </si>
  <si>
    <t>MD2A45AX2MWH10227</t>
  </si>
  <si>
    <t>MD2A45AX4MWH10066</t>
  </si>
  <si>
    <t>MD2A45AX7MWH10112</t>
  </si>
  <si>
    <t>MD2A45AX7MWH10191</t>
  </si>
  <si>
    <t>MD2A45AXXMWH10234</t>
  </si>
  <si>
    <t>MD2A45AX6MWH10201</t>
  </si>
  <si>
    <t>MD2A45AX8MWH10023</t>
  </si>
  <si>
    <t>MD2A45AX2MWH10230</t>
  </si>
  <si>
    <t>MD2A45AX6MWH10165</t>
  </si>
  <si>
    <t>MD2A45AX8MWH10118</t>
  </si>
  <si>
    <t>MD2A45AX9MWH10001</t>
  </si>
  <si>
    <t>MD2A45AX8MWH10202</t>
  </si>
  <si>
    <t>MD2A45AX1MWH10199</t>
  </si>
  <si>
    <t>MD2A45AX7MWH10014</t>
  </si>
  <si>
    <t>MD2A45AX2MWH10261</t>
  </si>
  <si>
    <t>MD2A45AXXMWH10170</t>
  </si>
  <si>
    <t>MD2A45AX8MWH10037</t>
  </si>
  <si>
    <t>MD2A45AX1MWG00897</t>
  </si>
  <si>
    <t>MD2A45AX2MWH10096</t>
  </si>
  <si>
    <t>MD2A45AX9MWH10113</t>
  </si>
  <si>
    <t xml:space="preserve"> MD2A45AX8MWH10054</t>
  </si>
  <si>
    <t>MD2A45AX7MWH10143</t>
  </si>
  <si>
    <t>MD2A45AX9MWH10211</t>
  </si>
  <si>
    <t>MD2A45AX4MWH10147</t>
  </si>
  <si>
    <t>MD2A45AXXMWH10203</t>
  </si>
  <si>
    <t>MD2A45AX4MWH10018</t>
  </si>
  <si>
    <t>MD2A45AX9MWH10239</t>
  </si>
  <si>
    <t>MD2A45AX5MWH10125</t>
  </si>
  <si>
    <t>MD2A45AX8MWD10379</t>
  </si>
  <si>
    <t>MD2A45AX5MWH10223</t>
  </si>
  <si>
    <t>MD2A45AX4MWG10200</t>
  </si>
  <si>
    <t>MD2A45AX8MWH10135</t>
  </si>
  <si>
    <t xml:space="preserve"> MD2A45AX2MWH10146</t>
  </si>
  <si>
    <t>MD2A45AX1MWH10221</t>
  </si>
  <si>
    <t xml:space="preserve"> MD2A45AX4MWH10214</t>
  </si>
  <si>
    <t>MD2A45AX9MWH10130</t>
  </si>
  <si>
    <t>MD2A45AX1MWH10025</t>
  </si>
  <si>
    <t>MD2A45AX2MWG00858</t>
  </si>
  <si>
    <t>MD2A45AX7MWH10174</t>
  </si>
  <si>
    <t>MD2A45AX2MWG007956</t>
  </si>
  <si>
    <t>MD2A45AXXMWH10086</t>
  </si>
  <si>
    <t>MD2A45AX6MWH10246</t>
  </si>
  <si>
    <t xml:space="preserve"> MD2A45AX4MWH10228</t>
  </si>
  <si>
    <t>MD2A45AX4MWH10231</t>
  </si>
  <si>
    <t>MD2A45AX9MWG00677</t>
  </si>
  <si>
    <t>MD2A45AX0MWG00907</t>
  </si>
  <si>
    <t>MD2A45AX7MWG01133</t>
  </si>
  <si>
    <t>MD2A45AXXMWG00946</t>
  </si>
  <si>
    <t>MD2A45AXXMWG00896</t>
  </si>
  <si>
    <t>MD2A45AX4MWH10150</t>
  </si>
  <si>
    <t>MD2A45AX6MWG01141</t>
  </si>
  <si>
    <t>MD2A45AX3MWG01114</t>
  </si>
  <si>
    <t>MD2A45AX3MWH10236</t>
  </si>
  <si>
    <t>MD2A45AX9MWH10158</t>
  </si>
  <si>
    <t>MD2A45AXXMWH10010</t>
  </si>
  <si>
    <t>MD2A45AX1MWH10137</t>
  </si>
  <si>
    <t>MD2A45AX5MWH10187</t>
  </si>
  <si>
    <t>MD2A45AXXMWG01126</t>
  </si>
  <si>
    <t>MD2A45AX3MWH10222</t>
  </si>
  <si>
    <t>MD2A45AX9MWG01196</t>
  </si>
  <si>
    <t>MD2A45AX0MWG01183</t>
  </si>
  <si>
    <t>MD2A45AX3MWH10172</t>
  </si>
  <si>
    <t>MD2A45AX3MWG01131</t>
  </si>
  <si>
    <t>MD2A45AX2MWH10244</t>
  </si>
  <si>
    <t>MD2A45AXXMWG01188</t>
  </si>
  <si>
    <t>MD2A45AX8MWG01139</t>
  </si>
  <si>
    <t>MD2A45AX2MWH10079</t>
  </si>
  <si>
    <t>MD2A45AX9MWH10290</t>
  </si>
  <si>
    <t>MD2A45AX3MWG00917</t>
  </si>
  <si>
    <t>MD2A45AX2MWG00892</t>
  </si>
  <si>
    <t>MD2A45AXXMWG00901</t>
  </si>
  <si>
    <t>MD2A45AX3MWH10155</t>
  </si>
  <si>
    <t>MD2A45AX5MWH10206</t>
  </si>
  <si>
    <t>MD2A45AX9MWH10077</t>
  </si>
  <si>
    <t>MD2A45AX1MWH10087</t>
  </si>
  <si>
    <t>MD2A45AX9MWH10208</t>
  </si>
  <si>
    <t>MD2A45AX4MWG01073</t>
  </si>
  <si>
    <t>MD2A45AX6MWG01172</t>
  </si>
  <si>
    <t>MD2A45AX5MWG01194</t>
  </si>
  <si>
    <t>MD2A45AX6MWG01088</t>
  </si>
  <si>
    <t>MD2A45AX3MWG01193</t>
  </si>
  <si>
    <t>MD2A45AX3MWG01176</t>
  </si>
  <si>
    <t>MD2A45AXXMWG01191</t>
  </si>
  <si>
    <t>MD2A45AX6MWH10120</t>
  </si>
  <si>
    <t>MD2A45AXXMWH10184</t>
  </si>
  <si>
    <t>MD2A45AX8MWG01075</t>
  </si>
  <si>
    <t>MD2A45AXXMWH10072</t>
  </si>
  <si>
    <t>MD2A45AX2MWH10177</t>
  </si>
  <si>
    <t>MD2A45AX6MWG01074</t>
  </si>
  <si>
    <t>MD2A45AX5MWG01129</t>
  </si>
  <si>
    <t>MD2A45AX3MWG01128</t>
  </si>
  <si>
    <t>MD2A45AX5MWG01079</t>
  </si>
  <si>
    <t>MD2A45AXXMWG00767</t>
  </si>
  <si>
    <t>MD2A45AXXMWG00770</t>
  </si>
  <si>
    <t>MD2A45AX4MWG01087</t>
  </si>
  <si>
    <t>MD2A45AX5MWH10254</t>
  </si>
  <si>
    <t>MD2A45AX9MWG00761</t>
  </si>
  <si>
    <t>MD2A45AX3MWH10060</t>
  </si>
  <si>
    <t>MD2A45AX9MWG01117</t>
  </si>
  <si>
    <t>MD2A45AX8MWG01089</t>
  </si>
  <si>
    <t>MD2A45AX1MWG00866</t>
  </si>
  <si>
    <t>MD2A45AX3MWG00755</t>
  </si>
  <si>
    <t>MD2A45AX0MWG00695</t>
  </si>
  <si>
    <t>MD2A45AX6MWG01107</t>
  </si>
  <si>
    <t>MD2A45AX1MWG00947</t>
  </si>
  <si>
    <t>MD2A45AX0MWG01135</t>
  </si>
  <si>
    <t>MD2A45AX6MWG01169</t>
  </si>
  <si>
    <t>MD2A45AX9MWG00744</t>
  </si>
  <si>
    <t>MD2A45AX2MWG00732</t>
  </si>
  <si>
    <t>MD2A45AX2MWG00746</t>
  </si>
  <si>
    <t>MD2A45AX7MWG01195</t>
  </si>
  <si>
    <t>MD2A45AX8MWG00671</t>
  </si>
  <si>
    <t>MD2A45AX8MWG01111</t>
  </si>
  <si>
    <t>MD2A45AX8MWG01187</t>
  </si>
  <si>
    <t>MD2A45AX3MWG00769</t>
  </si>
  <si>
    <t>MD2A45AX8MWG01125</t>
  </si>
  <si>
    <t>MD2A45AX8MWG00847</t>
  </si>
  <si>
    <t>MD2A45AX5MWG00840</t>
  </si>
  <si>
    <t>MD2A45AX8MWG00914</t>
  </si>
  <si>
    <t>MD2A45AX2MWG00987</t>
  </si>
  <si>
    <t>MD2A45AX9MWG01005</t>
  </si>
  <si>
    <t>MD2A45AX3MWG00903</t>
  </si>
  <si>
    <t>MD2A45AX9MWG00971</t>
  </si>
  <si>
    <t>MD2A45AX4MWG00845</t>
  </si>
  <si>
    <t>MD2A45AX5MWG00983</t>
  </si>
  <si>
    <t>MD2A45AX4MWG00859</t>
  </si>
  <si>
    <t>MD2A45AX4MWG00750</t>
  </si>
  <si>
    <t>MD2A45AX7MWG00693</t>
  </si>
  <si>
    <t>MD2A45AX2MWG00679</t>
  </si>
  <si>
    <t>MD2A45AX6MWG01009</t>
  </si>
  <si>
    <t>MD2A45AX4MWG00706</t>
  </si>
  <si>
    <t>MD2A45AX8MWG00928</t>
  </si>
  <si>
    <t>MD2A45AX9MWG00923</t>
  </si>
  <si>
    <t>MD2A45AX9MWG01084</t>
  </si>
  <si>
    <t>MD2A45AX8MWG00895</t>
  </si>
  <si>
    <t>MD2A45AX4MWD10556</t>
  </si>
  <si>
    <t>MD2A45AX2MWD10247</t>
  </si>
  <si>
    <t>MD2A45AX7MWG00872</t>
  </si>
  <si>
    <t>MD2A45AX2MWG00696</t>
  </si>
  <si>
    <t>MD2A45AX4MWG00912</t>
  </si>
  <si>
    <t>MD2A45AX2MWG01153</t>
  </si>
  <si>
    <t>MD2A45AX1MWG00902</t>
  </si>
  <si>
    <t>MD2A45AX0MWG01085</t>
  </si>
  <si>
    <t>MD2A45AXXMWG01112</t>
  </si>
  <si>
    <t>MD2A45AX5MWG01132</t>
  </si>
  <si>
    <t>MD2A45AX9MWG00954</t>
  </si>
  <si>
    <t>MD2A45AX1MWG00933</t>
  </si>
  <si>
    <t>MD2A45AX3MWG01081</t>
  </si>
  <si>
    <t>MD2A45AX1MWG01175</t>
  </si>
  <si>
    <t>MD2A45AX1MWD10479</t>
  </si>
  <si>
    <t>MD2A45AX5MWG00837</t>
  </si>
  <si>
    <t>MD2A45AX8MWG01190</t>
  </si>
  <si>
    <t>MD2A45AX7MWG00936</t>
  </si>
  <si>
    <t>MD2A45AX7MWG00953</t>
  </si>
  <si>
    <t>MD2A45AX6MWG00894</t>
  </si>
  <si>
    <t>MD2A45AX6MWG00930</t>
  </si>
  <si>
    <t>MD2A45AX4MWG00909</t>
  </si>
  <si>
    <t>MD2A45AX6MWG01060</t>
  </si>
  <si>
    <t>MD2A45AX1MWG01144</t>
  </si>
  <si>
    <t>MD2A45AX0MWG00972</t>
  </si>
  <si>
    <t>MD2A45AX2MWG00861</t>
  </si>
  <si>
    <t>MD2A45AX2MWG01170</t>
  </si>
  <si>
    <t>MD2A45AX2MWG01086</t>
  </si>
  <si>
    <t>MD2A45AX0MWG00910</t>
  </si>
  <si>
    <t>MD2A45AX8MWG01156</t>
  </si>
  <si>
    <t>MD2A45AX3MWG00836</t>
  </si>
  <si>
    <t>MD2A45AX2MWG00889</t>
  </si>
  <si>
    <t>MD2A45AX9MWG00940</t>
  </si>
  <si>
    <t>MD2A45AX9MWD10388</t>
  </si>
  <si>
    <t>MD2A45AX7MWG01021</t>
  </si>
  <si>
    <t>MD2A45AX8MWD10401</t>
  </si>
  <si>
    <t>MD2A45AX0MWG00891</t>
  </si>
  <si>
    <t>MD2A45AX5MWG00949</t>
  </si>
  <si>
    <t>MD2A45AX7MWG00998</t>
  </si>
  <si>
    <t>MD2A45AX1MWG01158</t>
  </si>
  <si>
    <t>MD2A45AX9MWG00985</t>
  </si>
  <si>
    <t>MD2A45AXXMWG00929</t>
  </si>
  <si>
    <t>MD2A45AX1MWG01015</t>
  </si>
  <si>
    <t>MD2A45AX3MWG00898</t>
  </si>
  <si>
    <t>MD2A45AX9MWG00825</t>
  </si>
  <si>
    <t>MD2A45AX5MWG00997</t>
  </si>
  <si>
    <t>MD2A45AX5MWG00715</t>
  </si>
  <si>
    <t>MD2A45AX2MWG01010</t>
  </si>
  <si>
    <t>MD2A45AXXMWG01059</t>
  </si>
  <si>
    <t>MD2A45AX7MWG00659</t>
  </si>
  <si>
    <t>MD2A45AX9MWG00680</t>
  </si>
  <si>
    <t>MD2A45AX2MWG00777</t>
  </si>
  <si>
    <t>MD2A45AXXMWD1027</t>
  </si>
  <si>
    <t>MD2A45AX4MWD10301</t>
  </si>
  <si>
    <t>MD2A45AX0MWG01104</t>
  </si>
  <si>
    <t>MD2A45AX4MWG00926</t>
  </si>
  <si>
    <t>MD2A45AX5MWG00935</t>
  </si>
  <si>
    <t>MD2A45AX0MWG00857</t>
  </si>
  <si>
    <t>MD2A45AX0MWG00941</t>
  </si>
  <si>
    <t>MD2A45AX7MWG01116</t>
  </si>
  <si>
    <t>MD2A45AX3MWD10239</t>
  </si>
  <si>
    <t>MD2A45AX7MWG00869</t>
  </si>
  <si>
    <t>MD2A45AX2MWD10510</t>
  </si>
  <si>
    <t>MD2A45AX3MWG00724</t>
  </si>
  <si>
    <t>MD2A45AX1MWD10336</t>
  </si>
  <si>
    <t>MD2A45AX6MWD10526</t>
  </si>
  <si>
    <t>MD2A45AX2MWD10569</t>
  </si>
  <si>
    <t>MD2A45AX8MWD10270</t>
  </si>
  <si>
    <t>MD2A45AX7MWD10244</t>
  </si>
  <si>
    <t>MD2A45AX0MWD10473</t>
  </si>
  <si>
    <t>MD2A45AX4MWD10248</t>
  </si>
  <si>
    <t>MD2A45AX9MWD10326</t>
  </si>
  <si>
    <t>MD2A45AX5MWD10324</t>
  </si>
  <si>
    <t>MD2A45AX8MWD10320</t>
  </si>
  <si>
    <t>MD2A45AX5MWD10369</t>
  </si>
  <si>
    <t>MD2A45AX2MWD10345</t>
  </si>
  <si>
    <t>MD2A45AXXMWD10416</t>
  </si>
  <si>
    <t>MD2A45AX5MWD10517</t>
  </si>
  <si>
    <t>MD2A45AX2MWD10572</t>
  </si>
  <si>
    <t>MD2A45AX3MWD10354</t>
  </si>
  <si>
    <t>MD2A45AX1MWD10319</t>
  </si>
  <si>
    <t>MD2A45AXXMWD10318</t>
  </si>
  <si>
    <t>MD2A45AX0MWD10681</t>
  </si>
  <si>
    <t>MD2A45AX1MWD10370</t>
  </si>
  <si>
    <t>MD2A45AX8MWD10365</t>
  </si>
  <si>
    <t>MD2A45AX8MWD10236</t>
  </si>
  <si>
    <t>MD2A45AX9MWD10309</t>
  </si>
  <si>
    <t>MD2A45AX6MWD10431</t>
  </si>
  <si>
    <t>MD2A45AX1MWD10482</t>
  </si>
  <si>
    <t>MD2A45AX0MWD10344</t>
  </si>
  <si>
    <t>MD2A45AX2MWD10412</t>
  </si>
  <si>
    <t>MD2A45AX7MWD10437</t>
  </si>
  <si>
    <t>MD2A45AX6MWD10266</t>
  </si>
  <si>
    <t>MD2A45AX3MWD10242</t>
  </si>
  <si>
    <t>MD2A45AX9MWD10438</t>
  </si>
  <si>
    <t>MD2A45AX7MWD10387</t>
  </si>
  <si>
    <t>MD2A45AX7MWD10308</t>
  </si>
  <si>
    <t>MD2A45AX0MWD10389</t>
  </si>
  <si>
    <t>MD2A45AX2MWD10538</t>
  </si>
  <si>
    <t>MD2A45AX7MWD10499</t>
  </si>
  <si>
    <t>MD2A45AX8MWD10523</t>
  </si>
  <si>
    <t>MD2A45AX0MWD10487</t>
  </si>
  <si>
    <t>MD2A45AX6MWD10462</t>
  </si>
  <si>
    <t>MD2A45AXXMWD10321</t>
  </si>
  <si>
    <t>MD2A45AX9MWD10374</t>
  </si>
  <si>
    <t>MD2A45AX1MWD10563</t>
  </si>
  <si>
    <t>MD2A45AX3MWD10340</t>
  </si>
  <si>
    <t>MD2A45AX8MWD10513</t>
  </si>
  <si>
    <t>MD2A45AX8MWD10477</t>
  </si>
  <si>
    <t>MD2A45AX8MWD10382</t>
  </si>
  <si>
    <t>MD2A45AX1MWD10501</t>
  </si>
  <si>
    <t>MD2A45AXXMWD10495</t>
  </si>
  <si>
    <t>MD2A45AX6MWD10476</t>
  </si>
  <si>
    <t>MD2A45AXXMWD10299</t>
  </si>
  <si>
    <t>MD2A45AX6MWD10264</t>
  </si>
  <si>
    <t>MD2A45AX7MWD10566</t>
  </si>
  <si>
    <t>MD2A45AXXMWD10402</t>
  </si>
  <si>
    <t>MD2A45AX6MWD10381</t>
  </si>
  <si>
    <t>MD2A45AX3MWD10368</t>
  </si>
  <si>
    <t>MD2A45AXMWD10428</t>
  </si>
  <si>
    <t>MD2A45AX4MWD10413</t>
  </si>
  <si>
    <t>MD2A45AX2MWD10281</t>
  </si>
  <si>
    <t>MD2A45AX1MWD10465</t>
  </si>
  <si>
    <t>MD2A45AX9MWD10245</t>
  </si>
  <si>
    <t>MD2A45AX1MWD10417</t>
  </si>
  <si>
    <t>MD2A45AX9MWD10536</t>
  </si>
  <si>
    <t>MD2A45AX7MWD10549</t>
  </si>
  <si>
    <t>MD2A45AX3MWD10385</t>
  </si>
  <si>
    <t>MD2A45AX4MWD10251</t>
  </si>
  <si>
    <t>MD2A45AX9MWD10519</t>
  </si>
  <si>
    <t>MD2A45AX1MWD10322</t>
  </si>
  <si>
    <t>MD2A45AX1MWD10270</t>
  </si>
  <si>
    <t>MD2A45AX3MWD10418</t>
  </si>
  <si>
    <t>MD2A45AX5MWD10386</t>
  </si>
  <si>
    <t>MD2A45AX6MWD10557</t>
  </si>
  <si>
    <t>MD2A45AX4MWD10282</t>
  </si>
  <si>
    <t>MD2A45AX1MWD10255</t>
  </si>
  <si>
    <t>MD2A45AX6MWD10252</t>
  </si>
  <si>
    <t>MD2A45AX2MWD10488</t>
  </si>
  <si>
    <t>MD2A45AX8MWD10527</t>
  </si>
  <si>
    <t>MD2A45AX7MWD10356</t>
  </si>
  <si>
    <t>MD2A45AX2MWD10068</t>
  </si>
  <si>
    <t>MD2A45AX2MWD10359</t>
  </si>
  <si>
    <t>MD2A45AX9MWD10424</t>
  </si>
  <si>
    <t>MD2A45AX4MWD10508</t>
  </si>
  <si>
    <t>MD2A45AX1MWD10448</t>
  </si>
  <si>
    <t>MD2A45AXXMWD10500</t>
  </si>
  <si>
    <t>MD2A45AX1MWD10546</t>
  </si>
  <si>
    <t>MD2A45AX2MWD10426</t>
  </si>
  <si>
    <t>MD2A45AX6MWD10560</t>
  </si>
  <si>
    <t>MD2A45AX9MWD10083</t>
  </si>
  <si>
    <t>MD2A45AX6MWD10185</t>
  </si>
  <si>
    <t>MD2A45AX8MWD10219</t>
  </si>
  <si>
    <t>MD2A45AX5MWD10355</t>
  </si>
  <si>
    <t>MD2A45AX4MWD10329</t>
  </si>
  <si>
    <t>MD2A45AX0MWD10330</t>
  </si>
  <si>
    <t>MD2A45AX3MWD10547</t>
  </si>
  <si>
    <t>MD2A45AX7MWD10292</t>
  </si>
  <si>
    <t>MD2A45AX6MWD10395</t>
  </si>
  <si>
    <t>MD2A45AX6MWD10347</t>
  </si>
  <si>
    <t>MD2A45AX4MWD10346</t>
  </si>
  <si>
    <t>MD2A45AX0MWD10215</t>
  </si>
  <si>
    <t>MD2A45AX1MWD10420</t>
  </si>
  <si>
    <t>MD2A45AX5MWD10565</t>
  </si>
  <si>
    <t>MD2A45AX2MWD10250</t>
  </si>
  <si>
    <t>MD2A45AX8MWD10074</t>
  </si>
  <si>
    <t>MD2A45AX9MWD10259</t>
  </si>
  <si>
    <t>MD2A45AX5MWD10274</t>
  </si>
  <si>
    <t>MD2A45AXXMWD10562</t>
  </si>
  <si>
    <t>MD2A45AX7MWD10471</t>
  </si>
  <si>
    <t>MD2A45AX3MWD10550</t>
  </si>
  <si>
    <t>MD2A45AX4MWD10489</t>
  </si>
  <si>
    <t>MD2A45AXXMWD10027</t>
  </si>
  <si>
    <t>MD2A45AX4MWD10296</t>
  </si>
  <si>
    <t>MD2A45AX1MWD10403</t>
  </si>
  <si>
    <t>MD2A45AX9MWD10567</t>
  </si>
  <si>
    <t>MD2A45AXXMWD10108</t>
  </si>
  <si>
    <t>MD2A45AX5MWD10503</t>
  </si>
  <si>
    <t>MD2A45AX0MWD10117</t>
  </si>
  <si>
    <t>MD2A45AX7MWD10275</t>
  </si>
  <si>
    <t>MD2A45AX8MWA16058</t>
  </si>
  <si>
    <t>MD2A45AX4MWA16008</t>
  </si>
  <si>
    <t>MD2A45AX8MWD10043</t>
  </si>
  <si>
    <t>MD2A45AX1MWD10367</t>
  </si>
  <si>
    <t>MD2A45AX0MWD10182</t>
  </si>
  <si>
    <t>MD2A45AXXMWD10254</t>
  </si>
  <si>
    <t>MD2A45AX5MWD10212</t>
  </si>
  <si>
    <t>MD2A45AX3MWD10449</t>
  </si>
  <si>
    <t>MD2A45AX0MWD10246</t>
  </si>
  <si>
    <t>MD2A45AX8MWD10530</t>
  </si>
  <si>
    <t>MD2A45AX2MWB16146</t>
  </si>
  <si>
    <t>MD2A45AX6MWD10218</t>
  </si>
  <si>
    <t>MD2A45AX9MWD10262</t>
  </si>
  <si>
    <t>MD2A45AX5MWD10419</t>
  </si>
  <si>
    <t>MD2A45AX2MWD10085</t>
  </si>
  <si>
    <t>MD2A45AX0MWD10506</t>
  </si>
  <si>
    <t>MD2A45AX9MWD10312</t>
  </si>
  <si>
    <t>MD2A45AX5MWA16034</t>
  </si>
  <si>
    <t>MD2A45AX8MWD10558</t>
  </si>
  <si>
    <t>MD2A45AX7MWD10213</t>
  </si>
  <si>
    <t>MD2A45AX5MWB16165</t>
  </si>
  <si>
    <t>MD2A45AX1LWJ11623</t>
  </si>
  <si>
    <t>MD2A45AX8LWJ11277</t>
  </si>
  <si>
    <t>MD2A45AX2MWA15987</t>
  </si>
  <si>
    <t>MD2A45AX3MWB16164</t>
  </si>
  <si>
    <t>MD2A45AX1MWA15852</t>
  </si>
  <si>
    <t>MD2A45AX5MWD10338</t>
  </si>
  <si>
    <t>MD2A45AX2MWD10507</t>
  </si>
  <si>
    <t>MD2A45AXXMWD10352</t>
  </si>
  <si>
    <t>MD2A45AX7MWD10258</t>
  </si>
  <si>
    <t>MD2A45AX4MWD10511</t>
  </si>
  <si>
    <t>MD2A45AX3MWD10516</t>
  </si>
  <si>
    <t>MD2A45AX4MWD10427</t>
  </si>
  <si>
    <t>MD2A45AX8MWD10155</t>
  </si>
  <si>
    <t>MD2A45AX4MWD10475</t>
  </si>
  <si>
    <t>MD2A45AX8MWD10561</t>
  </si>
  <si>
    <t>MD2A45AX1MWD10238</t>
  </si>
  <si>
    <t>MD2A45AX5MWD10341</t>
  </si>
  <si>
    <t>MD2A45AX8MWD10432</t>
  </si>
  <si>
    <t>MD2A45AXXMWD10531</t>
  </si>
  <si>
    <t>MD2A45AX1MWD10353</t>
  </si>
  <si>
    <t>MD2A45AX0MWD10568</t>
  </si>
  <si>
    <t>MD2A45AX5MWD10372</t>
  </si>
  <si>
    <t>MD2A45AXXMWD10335</t>
  </si>
  <si>
    <t>MD2A45AXXMWD10383</t>
  </si>
  <si>
    <t>MD2A45AXXMWD10092</t>
  </si>
  <si>
    <t>MD2A45AX8MWD10348</t>
  </si>
  <si>
    <t>MD2A45AX7MWD10325</t>
  </si>
  <si>
    <t>MD2A45AX3MWD10323</t>
  </si>
  <si>
    <t>MD2A45AX9MWD10343</t>
  </si>
  <si>
    <t>MD2A45AX9MWD10505</t>
  </si>
  <si>
    <t>MD2A45AX1MWD10398</t>
  </si>
  <si>
    <t>MD2A45AX5MWD10470</t>
  </si>
  <si>
    <t>MD2A45AX0MWD10361</t>
  </si>
  <si>
    <t>MD2A45AX3MWD10564</t>
  </si>
  <si>
    <t>MD2A45AX8MWD10351</t>
  </si>
  <si>
    <t>MD2A45AX0MWD10571</t>
  </si>
  <si>
    <t>MD2A45AX9MWD10360</t>
  </si>
  <si>
    <t>MD2A45AX1MWA16080</t>
  </si>
  <si>
    <t>MD2A45AX8MWM14786</t>
  </si>
  <si>
    <t>MD2A45AXXMWM14854</t>
  </si>
  <si>
    <t>MD2A46CY0HWD00382</t>
  </si>
  <si>
    <t>MD2A45AX9MWD10407</t>
  </si>
  <si>
    <t>MD2A45AX2MWD10393</t>
  </si>
  <si>
    <t>MD2A45AX5MWD10405</t>
  </si>
  <si>
    <t>MD2A45AX4MWD10315</t>
  </si>
  <si>
    <t>MD2A45AX9MWD10472</t>
  </si>
  <si>
    <t>MD2A45AX7MWD10342</t>
  </si>
  <si>
    <t>MD2A45AX2MWD10135</t>
  </si>
  <si>
    <t>MD2A45AX0MWD10375</t>
  </si>
  <si>
    <t>MD2A45AXXMWD10464</t>
  </si>
  <si>
    <t>MD2A45AX7MWD10177</t>
  </si>
  <si>
    <t>MD2A45AX1MWD10496</t>
  </si>
  <si>
    <t>MD2A45AX1MWD10434</t>
  </si>
  <si>
    <t>MD2A45AX0MWB16171</t>
  </si>
  <si>
    <t>MD2A45AX6MWD10123</t>
  </si>
  <si>
    <t>MD2A45AX2MWD10539</t>
  </si>
  <si>
    <t>MD2A45AX8MWD10446</t>
  </si>
  <si>
    <t>MD2A45AX2MWD10104</t>
  </si>
  <si>
    <t>MD2A45AX7MWD10485</t>
  </si>
  <si>
    <t>MD2A45AX4MWD10363</t>
  </si>
  <si>
    <t>MD2A45AX3MWD10273</t>
  </si>
  <si>
    <t>MD2A45AX3MWD10077</t>
  </si>
  <si>
    <t>MD2A45AX6MWD10509</t>
  </si>
  <si>
    <t>MD2A45AX6MWD10333</t>
  </si>
  <si>
    <t>MD2A45AX3MWD10452</t>
  </si>
  <si>
    <t>MD2A45AX6MWD10316</t>
  </si>
  <si>
    <t>MD2A45AX9MWA15775</t>
  </si>
  <si>
    <t>MD2A45AX2MWD10409</t>
  </si>
  <si>
    <t>MD2A45AX6MWD10090</t>
  </si>
  <si>
    <t>MD2A45AX3MWA15657</t>
  </si>
  <si>
    <t>MD2A45AX2MWA15763</t>
  </si>
  <si>
    <t>MD2A45AX1MWA15897</t>
  </si>
  <si>
    <t>MD2A45AX1MWA16001</t>
  </si>
  <si>
    <t>MD2A45AX1MWA16063</t>
  </si>
  <si>
    <t>MD2A45AX6MWA15927</t>
  </si>
  <si>
    <t>MD2A45AX4MWA16087</t>
  </si>
  <si>
    <t>MD2A45AX7MWA15564</t>
  </si>
  <si>
    <t>MD2A45AX5MWD10307</t>
  </si>
  <si>
    <t>MD2A45AX6MWA15894</t>
  </si>
  <si>
    <t>MD2A45AX2MWB16110</t>
  </si>
  <si>
    <t>MD2A45AX6MWB16191</t>
  </si>
  <si>
    <t>MD2A45AX5MWA15725</t>
  </si>
  <si>
    <t>MD2A45AX1MWA16029</t>
  </si>
  <si>
    <t>MDA45AX4MWA16039</t>
  </si>
  <si>
    <t>MD2A45AX3MWA15903</t>
  </si>
  <si>
    <t>MD2A45AX1MWA15950</t>
  </si>
  <si>
    <t>MD2A45AX4MWA15697</t>
  </si>
  <si>
    <t>MD2A45AX8MWA15623</t>
  </si>
  <si>
    <t>MD2A45AX6MWB16174</t>
  </si>
  <si>
    <t>MD2A45AX4MWA16056</t>
  </si>
  <si>
    <t>MD2A45AX8MWA15539</t>
  </si>
  <si>
    <t>MD2A45AX0MWA15843</t>
  </si>
  <si>
    <t>MD2A45AX4MWB16173</t>
  </si>
  <si>
    <t>MD2A45AXXMWB16176</t>
  </si>
  <si>
    <t>MD2A45AX5MWA15658</t>
  </si>
  <si>
    <t>MD2A45AX0MWA15650</t>
  </si>
  <si>
    <t>MD2A45AX2MWA15696</t>
  </si>
  <si>
    <t>MD2A45AX2MWA15732</t>
  </si>
  <si>
    <t>MD2A45AXXMWB16159</t>
  </si>
  <si>
    <t>MD2A45AX5MWA15899</t>
  </si>
  <si>
    <t>MD2A45AX3MWA16078</t>
  </si>
  <si>
    <t>MD2A45AX2MWA15682</t>
  </si>
  <si>
    <t>MD2A45AXXMWB16100</t>
  </si>
  <si>
    <t>MD2A45AX7MWA15581</t>
  </si>
  <si>
    <t>MD2A45AX3MWA15741</t>
  </si>
  <si>
    <t>MD2A45AX5MWA15787</t>
  </si>
  <si>
    <t>MD2A45AX8MWB16113</t>
  </si>
  <si>
    <t>MD2A45AX7MWA15984</t>
  </si>
  <si>
    <t>MD2A45AX8MWB16192</t>
  </si>
  <si>
    <t>MD2A45AX3MWA15688</t>
  </si>
  <si>
    <t>MD2A45AX1MWB16096</t>
  </si>
  <si>
    <t>MD2A45AX3MWL13090</t>
  </si>
  <si>
    <t>MD2A45AX7MWA16052</t>
  </si>
  <si>
    <t>MD2A45AX0MWA15728</t>
  </si>
  <si>
    <t>MD2A45AX1MWB16180</t>
  </si>
  <si>
    <t>MD2A45AX2MWB16107</t>
  </si>
  <si>
    <t>MD2A45AX5MWA15885</t>
  </si>
  <si>
    <t>MD2A68CY7JWM00326</t>
  </si>
  <si>
    <t>MD2A45AX0MWM14846</t>
  </si>
  <si>
    <t>MD2A45AX6MWM14916</t>
  </si>
  <si>
    <t>MD2A45AXXMWM14837</t>
  </si>
  <si>
    <t>MD2A45AX4MWM14980</t>
  </si>
  <si>
    <t>MD2A45AX2MWM14850</t>
  </si>
  <si>
    <t>MD2A45AX2MWM15013</t>
  </si>
  <si>
    <t>MD2A45AX9MWM15087</t>
  </si>
  <si>
    <t>MD2A45AX4MWM15014</t>
  </si>
  <si>
    <t>MD2A45AXXMWM15096</t>
  </si>
  <si>
    <t>MD2A45AX3MWM14954</t>
  </si>
  <si>
    <t>MD2A45AX3MWM14985</t>
  </si>
  <si>
    <t>MD2A45AXXMWM15048</t>
  </si>
  <si>
    <t>MD2A45AX6MWM15015</t>
  </si>
  <si>
    <t>MD2A45AX4MWM14896</t>
  </si>
  <si>
    <t>MD2A45AX6MWM15046</t>
  </si>
  <si>
    <t>MD2A45AX9MWM15106</t>
  </si>
  <si>
    <t>MD2A45AX4MWM14963</t>
  </si>
  <si>
    <t>MD2A45AX6MWM14799</t>
  </si>
  <si>
    <t>MD2A45AX9MWM14800</t>
  </si>
  <si>
    <t>MD2A45AX2MWM14993</t>
  </si>
  <si>
    <t>MD2A45AX6MWM14818</t>
  </si>
  <si>
    <t>MD2A45AX8MWM15033</t>
  </si>
  <si>
    <t>MD2A45AXXMWM15079</t>
  </si>
  <si>
    <t>MD2A45AX6MWM15063</t>
  </si>
  <si>
    <t>MD2A45AX7MWM14469</t>
  </si>
  <si>
    <t>MD2A45AX4MWH10388</t>
  </si>
  <si>
    <t>MD2A45AX6LWJ11293</t>
  </si>
  <si>
    <t>MD2A45AX6MWJ10968</t>
  </si>
  <si>
    <t>MD2A45AX1MWJ10862</t>
  </si>
  <si>
    <t>MD2A45AXXMWJ10763</t>
  </si>
  <si>
    <t>MD2A45AX8MWJ10986</t>
  </si>
  <si>
    <t>MD2A45AX0MWH10467</t>
  </si>
  <si>
    <t>MD2A45AX7MWJ10834</t>
  </si>
  <si>
    <t>MD2A45AXXMWH10539</t>
  </si>
  <si>
    <t>MD2A45AX5MWJ11125</t>
  </si>
  <si>
    <t>MD2A45AX3MWJ11124</t>
  </si>
  <si>
    <t>MD2A45AXXMWH10380</t>
  </si>
  <si>
    <t>MD2A45AXXMWJ10942</t>
  </si>
  <si>
    <t>MD2A45AX8MWJ10860</t>
  </si>
  <si>
    <t>MD2A45AXXMWH10282</t>
  </si>
  <si>
    <t>MD2A45AX8MWH10409</t>
  </si>
  <si>
    <t>MD2A45AX4MWJ11164</t>
  </si>
  <si>
    <t>MD2A45AX5MWJ10881</t>
  </si>
  <si>
    <t>MD2A45AX2MWH10213</t>
  </si>
  <si>
    <t>RE-4S-LPG-V2</t>
  </si>
  <si>
    <t>RE 4S Compact LPG-VERSION-2</t>
  </si>
  <si>
    <t>AZXWNK36347</t>
  </si>
  <si>
    <t>MD2A45AX9NWK11620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</si>
</sst>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9.5"/>
      <color theme="1"/>
      <name val="Arial"/>
      <family val="2"/>
    </font>
    <font>
      <sz val="10"/>
      <color theme="1"/>
      <name val="Arial"/>
      <family val="2"/>
    </font>
    <font>
      <sz val="11"/>
      <color rgb="FFEA4335"/>
      <name val="Calibri"/>
      <family val="2"/>
    </font>
    <font>
      <sz val="10"/>
      <color rgb="FFEA433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/>
    </xf>
    <xf numFmtId="43" fontId="3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7" fillId="0" borderId="0" xfId="0" applyFont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</cellXfs>
  <cellStyles count="2">
    <cellStyle name="Normal" xfId="0" builtinId="0"/>
    <cellStyle name="Normal 3" xfId="1" xr:uid="{00000000-0005-0000-0000-000001000000}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6"/>
  <sheetViews>
    <sheetView tabSelected="1" topLeftCell="C1" workbookViewId="0">
      <selection activeCell="M2" sqref="M2"/>
    </sheetView>
  </sheetViews>
  <sheetFormatPr defaultRowHeight="14.5" x14ac:dyDescent="0.35"/>
  <cols>
    <col min="1" max="1" width="17" customWidth="1"/>
    <col min="2" max="2" width="26.54296875" bestFit="1" customWidth="1"/>
    <col min="3" max="3" width="5" bestFit="1" customWidth="1"/>
    <col min="4" max="4" width="16.54296875" bestFit="1" customWidth="1"/>
    <col min="5" max="5" width="12.54296875" bestFit="1" customWidth="1"/>
    <col min="6" max="6" width="10.453125" bestFit="1" customWidth="1"/>
    <col min="7" max="7" width="15" bestFit="1" customWidth="1"/>
    <col min="8" max="8" width="15.1796875" bestFit="1" customWidth="1"/>
    <col min="9" max="9" width="8" bestFit="1" customWidth="1"/>
    <col min="10" max="11" width="22.36328125" customWidth="1"/>
    <col min="12" max="12" width="6.81640625" bestFit="1" customWidth="1"/>
    <col min="13" max="13" width="10.453125" bestFit="1" customWidth="1"/>
  </cols>
  <sheetData>
    <row r="1" spans="1:13" s="8" customFormat="1" ht="15" thickBot="1" x14ac:dyDescent="0.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s="15" customFormat="1" ht="15" thickBot="1" x14ac:dyDescent="0.4">
      <c r="A2" s="18" t="s">
        <v>888</v>
      </c>
      <c r="B2" s="18" t="s">
        <v>889</v>
      </c>
      <c r="C2" s="10">
        <v>1</v>
      </c>
      <c r="D2" s="11">
        <v>0</v>
      </c>
      <c r="E2" s="12">
        <v>470000</v>
      </c>
      <c r="F2" s="13">
        <v>0</v>
      </c>
      <c r="G2" s="14">
        <v>1</v>
      </c>
      <c r="H2" s="12">
        <v>470000</v>
      </c>
      <c r="I2" s="14">
        <v>0</v>
      </c>
      <c r="J2" s="25" t="s">
        <v>890</v>
      </c>
      <c r="K2" s="26" t="s">
        <v>891</v>
      </c>
      <c r="L2" s="14">
        <v>0</v>
      </c>
      <c r="M2" s="24">
        <v>27310</v>
      </c>
    </row>
    <row r="3" spans="1:13" s="15" customFormat="1" ht="15" thickBot="1" x14ac:dyDescent="0.4">
      <c r="A3" s="18"/>
      <c r="B3" s="18"/>
      <c r="C3" s="10"/>
      <c r="D3" s="11"/>
      <c r="E3" s="12"/>
      <c r="F3" s="13"/>
      <c r="G3" s="14"/>
      <c r="H3" s="12"/>
      <c r="I3" s="14"/>
      <c r="J3" s="22"/>
      <c r="K3" s="22"/>
      <c r="L3" s="14"/>
      <c r="M3" s="23"/>
    </row>
    <row r="4" spans="1:13" s="15" customFormat="1" x14ac:dyDescent="0.35">
      <c r="A4" s="18"/>
      <c r="B4" s="18"/>
      <c r="C4" s="10"/>
      <c r="D4" s="11"/>
      <c r="E4" s="12"/>
      <c r="F4" s="13"/>
      <c r="G4" s="14"/>
      <c r="H4" s="12"/>
      <c r="I4" s="14"/>
      <c r="J4" s="21"/>
      <c r="K4" s="21"/>
      <c r="L4" s="14"/>
      <c r="M4" s="20"/>
    </row>
    <row r="5" spans="1:13" s="15" customFormat="1" x14ac:dyDescent="0.35">
      <c r="A5" s="18"/>
      <c r="B5" s="18"/>
      <c r="C5" s="10"/>
      <c r="D5" s="11"/>
      <c r="E5" s="12"/>
      <c r="F5" s="13"/>
      <c r="G5" s="14"/>
      <c r="H5" s="12"/>
      <c r="I5" s="14"/>
      <c r="J5" s="21"/>
      <c r="K5" s="21"/>
      <c r="L5" s="14"/>
      <c r="M5" s="20"/>
    </row>
    <row r="6" spans="1:13" s="18" customFormat="1" x14ac:dyDescent="0.35">
      <c r="C6" s="10"/>
      <c r="D6" s="11"/>
      <c r="E6" s="12"/>
      <c r="F6" s="13"/>
      <c r="G6" s="14"/>
      <c r="H6" s="12"/>
      <c r="I6" s="14"/>
      <c r="J6"/>
      <c r="K6"/>
      <c r="L6" s="14"/>
      <c r="M6" s="20"/>
    </row>
    <row r="7" spans="1:13" s="18" customFormat="1" x14ac:dyDescent="0.35">
      <c r="C7" s="10"/>
      <c r="D7" s="11"/>
      <c r="E7" s="12"/>
      <c r="F7" s="13"/>
      <c r="G7" s="14"/>
      <c r="H7" s="12"/>
      <c r="I7" s="14"/>
      <c r="J7"/>
      <c r="K7"/>
      <c r="L7" s="14"/>
      <c r="M7" s="20"/>
    </row>
    <row r="8" spans="1:13" s="18" customFormat="1" x14ac:dyDescent="0.35">
      <c r="C8" s="10"/>
      <c r="D8" s="11"/>
      <c r="E8" s="12"/>
      <c r="F8" s="13"/>
      <c r="G8" s="14"/>
      <c r="H8" s="12"/>
      <c r="I8" s="14"/>
      <c r="J8"/>
      <c r="K8"/>
      <c r="L8" s="14"/>
      <c r="M8" s="19"/>
    </row>
    <row r="9" spans="1:13" x14ac:dyDescent="0.35">
      <c r="A9" s="18"/>
      <c r="B9" s="18"/>
      <c r="C9" s="10"/>
      <c r="D9" s="11"/>
      <c r="E9" s="12"/>
      <c r="F9" s="13"/>
      <c r="G9" s="14"/>
      <c r="H9" s="12"/>
      <c r="I9" s="14"/>
      <c r="L9" s="14"/>
      <c r="M9" s="19"/>
    </row>
    <row r="10" spans="1:13" x14ac:dyDescent="0.35">
      <c r="A10" s="18"/>
      <c r="B10" s="18"/>
      <c r="C10" s="10"/>
      <c r="D10" s="11"/>
      <c r="E10" s="12"/>
      <c r="F10" s="13"/>
      <c r="G10" s="14"/>
      <c r="H10" s="12"/>
      <c r="I10" s="14"/>
      <c r="J10" s="18"/>
      <c r="K10" s="18"/>
      <c r="L10" s="14"/>
      <c r="M10" s="19"/>
    </row>
    <row r="11" spans="1:13" x14ac:dyDescent="0.35">
      <c r="A11" s="18"/>
      <c r="B11" s="18"/>
      <c r="C11" s="10"/>
      <c r="D11" s="11"/>
      <c r="E11" s="12"/>
      <c r="F11" s="13"/>
      <c r="G11" s="14"/>
      <c r="H11" s="12"/>
      <c r="I11" s="14"/>
      <c r="J11" s="18"/>
      <c r="K11" s="18"/>
      <c r="L11" s="14"/>
      <c r="M11" s="19"/>
    </row>
    <row r="12" spans="1:13" x14ac:dyDescent="0.35">
      <c r="A12" s="18"/>
      <c r="B12" s="18"/>
      <c r="C12" s="10"/>
      <c r="D12" s="11"/>
      <c r="E12" s="12"/>
      <c r="F12" s="13"/>
      <c r="G12" s="14"/>
      <c r="H12" s="12"/>
      <c r="I12" s="14"/>
      <c r="J12" s="18"/>
      <c r="K12" s="18"/>
      <c r="L12" s="14"/>
      <c r="M12" s="19"/>
    </row>
    <row r="13" spans="1:13" x14ac:dyDescent="0.35">
      <c r="A13" s="18"/>
      <c r="B13" s="18"/>
      <c r="C13" s="10"/>
      <c r="D13" s="11"/>
      <c r="E13" s="12"/>
      <c r="F13" s="13"/>
      <c r="G13" s="14"/>
      <c r="H13" s="12"/>
      <c r="I13" s="14"/>
      <c r="J13" s="18"/>
      <c r="K13" s="18"/>
      <c r="L13" s="14"/>
      <c r="M13" s="19"/>
    </row>
    <row r="14" spans="1:13" x14ac:dyDescent="0.35">
      <c r="A14" s="18"/>
      <c r="B14" s="18"/>
      <c r="C14" s="10"/>
      <c r="D14" s="11"/>
      <c r="E14" s="12"/>
      <c r="F14" s="13"/>
      <c r="G14" s="14"/>
      <c r="H14" s="12"/>
      <c r="I14" s="14"/>
      <c r="J14" s="18"/>
      <c r="K14" s="18"/>
      <c r="L14" s="14"/>
      <c r="M14" s="19"/>
    </row>
    <row r="15" spans="1:13" x14ac:dyDescent="0.35">
      <c r="A15" s="18"/>
      <c r="B15" s="18"/>
      <c r="C15" s="10"/>
      <c r="D15" s="11"/>
      <c r="E15" s="12"/>
      <c r="F15" s="13"/>
      <c r="G15" s="14"/>
      <c r="H15" s="12"/>
      <c r="I15" s="14"/>
      <c r="J15" s="18"/>
      <c r="K15" s="18"/>
      <c r="L15" s="14"/>
      <c r="M15" s="19"/>
    </row>
    <row r="16" spans="1:13" x14ac:dyDescent="0.35">
      <c r="A16" s="17"/>
      <c r="C16" s="10"/>
      <c r="D16" s="11"/>
      <c r="E16" s="12"/>
      <c r="F16" s="13"/>
      <c r="G16" s="14"/>
      <c r="H16" s="12"/>
      <c r="I16" s="14"/>
      <c r="J16" s="18"/>
      <c r="K16" s="18"/>
      <c r="L16" s="14"/>
      <c r="M16" s="19"/>
    </row>
  </sheetData>
  <conditionalFormatting sqref="K10:K16">
    <cfRule type="duplicateValues" dxfId="93" priority="612"/>
  </conditionalFormatting>
  <conditionalFormatting sqref="M9:M16">
    <cfRule type="duplicateValues" dxfId="92" priority="597"/>
  </conditionalFormatting>
  <conditionalFormatting sqref="M7:M8">
    <cfRule type="duplicateValues" dxfId="91" priority="613"/>
  </conditionalFormatting>
  <conditionalFormatting sqref="M4:M7">
    <cfRule type="duplicateValues" dxfId="90" priority="354"/>
  </conditionalFormatting>
  <conditionalFormatting sqref="M4:M7">
    <cfRule type="duplicateValues" dxfId="89" priority="353"/>
  </conditionalFormatting>
  <conditionalFormatting sqref="K4:K9">
    <cfRule type="duplicateValues" dxfId="88" priority="291"/>
  </conditionalFormatting>
  <conditionalFormatting sqref="K4:K9">
    <cfRule type="duplicateValues" dxfId="87" priority="290"/>
  </conditionalFormatting>
  <conditionalFormatting sqref="J4:J9">
    <cfRule type="duplicateValues" dxfId="86" priority="292"/>
  </conditionalFormatting>
  <conditionalFormatting sqref="J4:J9">
    <cfRule type="duplicateValues" dxfId="85" priority="293"/>
  </conditionalFormatting>
  <conditionalFormatting sqref="J4:J9">
    <cfRule type="duplicateValues" dxfId="84" priority="294"/>
  </conditionalFormatting>
  <conditionalFormatting sqref="J4:J9">
    <cfRule type="duplicateValues" dxfId="83" priority="295"/>
  </conditionalFormatting>
  <conditionalFormatting sqref="J4:J9">
    <cfRule type="duplicateValues" dxfId="82" priority="296"/>
  </conditionalFormatting>
  <conditionalFormatting sqref="J4:J9">
    <cfRule type="duplicateValues" dxfId="81" priority="297"/>
  </conditionalFormatting>
  <conditionalFormatting sqref="J4:J9">
    <cfRule type="duplicateValues" dxfId="80" priority="298"/>
  </conditionalFormatting>
  <conditionalFormatting sqref="J4:J9">
    <cfRule type="duplicateValues" dxfId="79" priority="299"/>
  </conditionalFormatting>
  <conditionalFormatting sqref="J4:J9">
    <cfRule type="duplicateValues" dxfId="78" priority="300"/>
    <cfRule type="duplicateValues" dxfId="77" priority="301"/>
  </conditionalFormatting>
  <conditionalFormatting sqref="J4:K9">
    <cfRule type="duplicateValues" dxfId="76" priority="302"/>
  </conditionalFormatting>
  <conditionalFormatting sqref="J4:J9">
    <cfRule type="duplicateValues" dxfId="75" priority="303"/>
  </conditionalFormatting>
  <conditionalFormatting sqref="J4:J9">
    <cfRule type="duplicateValues" dxfId="74" priority="304"/>
  </conditionalFormatting>
  <conditionalFormatting sqref="J4:J9">
    <cfRule type="duplicateValues" dxfId="73" priority="305"/>
    <cfRule type="duplicateValues" dxfId="72" priority="306"/>
  </conditionalFormatting>
  <conditionalFormatting sqref="J4:J9">
    <cfRule type="duplicateValues" dxfId="71" priority="307"/>
  </conditionalFormatting>
  <conditionalFormatting sqref="J4:J9">
    <cfRule type="duplicateValues" dxfId="70" priority="308"/>
  </conditionalFormatting>
  <conditionalFormatting sqref="J4:J9">
    <cfRule type="duplicateValues" dxfId="69" priority="309"/>
  </conditionalFormatting>
  <conditionalFormatting sqref="J4:J9">
    <cfRule type="duplicateValues" dxfId="68" priority="310"/>
  </conditionalFormatting>
  <conditionalFormatting sqref="J4:J9">
    <cfRule type="duplicateValues" dxfId="67" priority="311"/>
  </conditionalFormatting>
  <conditionalFormatting sqref="J4:J9">
    <cfRule type="duplicateValues" dxfId="66" priority="312"/>
  </conditionalFormatting>
  <conditionalFormatting sqref="J4:J9">
    <cfRule type="duplicateValues" dxfId="65" priority="313"/>
  </conditionalFormatting>
  <conditionalFormatting sqref="J4:J9">
    <cfRule type="duplicateValues" dxfId="64" priority="314"/>
  </conditionalFormatting>
  <conditionalFormatting sqref="J4:J9">
    <cfRule type="duplicateValues" dxfId="63" priority="315"/>
  </conditionalFormatting>
  <conditionalFormatting sqref="J4:J9">
    <cfRule type="duplicateValues" dxfId="62" priority="316"/>
  </conditionalFormatting>
  <conditionalFormatting sqref="J4:J9">
    <cfRule type="duplicateValues" dxfId="61" priority="288"/>
    <cfRule type="duplicateValues" dxfId="60" priority="289"/>
  </conditionalFormatting>
  <conditionalFormatting sqref="K7">
    <cfRule type="duplicateValues" dxfId="59" priority="264"/>
  </conditionalFormatting>
  <conditionalFormatting sqref="K7">
    <cfRule type="duplicateValues" dxfId="58" priority="265"/>
  </conditionalFormatting>
  <conditionalFormatting sqref="K7">
    <cfRule type="duplicateValues" dxfId="57" priority="266"/>
  </conditionalFormatting>
  <conditionalFormatting sqref="K7">
    <cfRule type="duplicateValues" dxfId="56" priority="267"/>
  </conditionalFormatting>
  <conditionalFormatting sqref="K7">
    <cfRule type="duplicateValues" dxfId="55" priority="268"/>
  </conditionalFormatting>
  <conditionalFormatting sqref="K7">
    <cfRule type="duplicateValues" dxfId="54" priority="269"/>
  </conditionalFormatting>
  <conditionalFormatting sqref="K7">
    <cfRule type="duplicateValues" dxfId="53" priority="270"/>
  </conditionalFormatting>
  <conditionalFormatting sqref="K7">
    <cfRule type="duplicateValues" dxfId="52" priority="271"/>
  </conditionalFormatting>
  <conditionalFormatting sqref="K7">
    <cfRule type="duplicateValues" dxfId="51" priority="272"/>
    <cfRule type="duplicateValues" dxfId="50" priority="273"/>
  </conditionalFormatting>
  <conditionalFormatting sqref="K7">
    <cfRule type="duplicateValues" dxfId="49" priority="274"/>
  </conditionalFormatting>
  <conditionalFormatting sqref="K7">
    <cfRule type="duplicateValues" dxfId="48" priority="275"/>
  </conditionalFormatting>
  <conditionalFormatting sqref="K7">
    <cfRule type="duplicateValues" dxfId="47" priority="276"/>
    <cfRule type="duplicateValues" dxfId="46" priority="277"/>
  </conditionalFormatting>
  <conditionalFormatting sqref="K7">
    <cfRule type="duplicateValues" dxfId="45" priority="278"/>
  </conditionalFormatting>
  <conditionalFormatting sqref="K7">
    <cfRule type="duplicateValues" dxfId="44" priority="279"/>
  </conditionalFormatting>
  <conditionalFormatting sqref="K7">
    <cfRule type="duplicateValues" dxfId="43" priority="280"/>
  </conditionalFormatting>
  <conditionalFormatting sqref="K7">
    <cfRule type="duplicateValues" dxfId="42" priority="281"/>
  </conditionalFormatting>
  <conditionalFormatting sqref="K7">
    <cfRule type="duplicateValues" dxfId="41" priority="282"/>
  </conditionalFormatting>
  <conditionalFormatting sqref="K7">
    <cfRule type="duplicateValues" dxfId="40" priority="283"/>
  </conditionalFormatting>
  <conditionalFormatting sqref="K7">
    <cfRule type="duplicateValues" dxfId="39" priority="284"/>
  </conditionalFormatting>
  <conditionalFormatting sqref="K7">
    <cfRule type="duplicateValues" dxfId="38" priority="285"/>
  </conditionalFormatting>
  <conditionalFormatting sqref="K7">
    <cfRule type="duplicateValues" dxfId="37" priority="286"/>
  </conditionalFormatting>
  <conditionalFormatting sqref="K7">
    <cfRule type="duplicateValues" dxfId="36" priority="287"/>
  </conditionalFormatting>
  <conditionalFormatting sqref="K7">
    <cfRule type="duplicateValues" dxfId="35" priority="262"/>
    <cfRule type="duplicateValues" dxfId="34" priority="263"/>
  </conditionalFormatting>
  <conditionalFormatting sqref="K8">
    <cfRule type="duplicateValues" dxfId="33" priority="238"/>
  </conditionalFormatting>
  <conditionalFormatting sqref="K8">
    <cfRule type="duplicateValues" dxfId="32" priority="239"/>
  </conditionalFormatting>
  <conditionalFormatting sqref="K8">
    <cfRule type="duplicateValues" dxfId="31" priority="240"/>
  </conditionalFormatting>
  <conditionalFormatting sqref="K8">
    <cfRule type="duplicateValues" dxfId="30" priority="241"/>
  </conditionalFormatting>
  <conditionalFormatting sqref="K8">
    <cfRule type="duplicateValues" dxfId="29" priority="242"/>
  </conditionalFormatting>
  <conditionalFormatting sqref="K8">
    <cfRule type="duplicateValues" dxfId="28" priority="243"/>
  </conditionalFormatting>
  <conditionalFormatting sqref="K8">
    <cfRule type="duplicateValues" dxfId="27" priority="244"/>
  </conditionalFormatting>
  <conditionalFormatting sqref="K8">
    <cfRule type="duplicateValues" dxfId="26" priority="245"/>
  </conditionalFormatting>
  <conditionalFormatting sqref="K8">
    <cfRule type="duplicateValues" dxfId="25" priority="246"/>
    <cfRule type="duplicateValues" dxfId="24" priority="247"/>
  </conditionalFormatting>
  <conditionalFormatting sqref="K8">
    <cfRule type="duplicateValues" dxfId="23" priority="248"/>
  </conditionalFormatting>
  <conditionalFormatting sqref="K8">
    <cfRule type="duplicateValues" dxfId="22" priority="249"/>
  </conditionalFormatting>
  <conditionalFormatting sqref="K8">
    <cfRule type="duplicateValues" dxfId="21" priority="250"/>
    <cfRule type="duplicateValues" dxfId="20" priority="251"/>
  </conditionalFormatting>
  <conditionalFormatting sqref="K8">
    <cfRule type="duplicateValues" dxfId="19" priority="252"/>
  </conditionalFormatting>
  <conditionalFormatting sqref="K8">
    <cfRule type="duplicateValues" dxfId="18" priority="253"/>
  </conditionalFormatting>
  <conditionalFormatting sqref="K8">
    <cfRule type="duplicateValues" dxfId="17" priority="254"/>
  </conditionalFormatting>
  <conditionalFormatting sqref="K8">
    <cfRule type="duplicateValues" dxfId="16" priority="255"/>
  </conditionalFormatting>
  <conditionalFormatting sqref="K8">
    <cfRule type="duplicateValues" dxfId="15" priority="256"/>
  </conditionalFormatting>
  <conditionalFormatting sqref="K8">
    <cfRule type="duplicateValues" dxfId="14" priority="257"/>
  </conditionalFormatting>
  <conditionalFormatting sqref="K8">
    <cfRule type="duplicateValues" dxfId="13" priority="258"/>
  </conditionalFormatting>
  <conditionalFormatting sqref="K8">
    <cfRule type="duplicateValues" dxfId="12" priority="259"/>
  </conditionalFormatting>
  <conditionalFormatting sqref="K8">
    <cfRule type="duplicateValues" dxfId="11" priority="260"/>
  </conditionalFormatting>
  <conditionalFormatting sqref="K8">
    <cfRule type="duplicateValues" dxfId="10" priority="261"/>
  </conditionalFormatting>
  <conditionalFormatting sqref="K8">
    <cfRule type="duplicateValues" dxfId="9" priority="236"/>
    <cfRule type="duplicateValues" dxfId="8" priority="237"/>
  </conditionalFormatting>
  <conditionalFormatting sqref="M4:M5">
    <cfRule type="duplicateValues" dxfId="7" priority="46"/>
  </conditionalFormatting>
  <conditionalFormatting sqref="M4:M5">
    <cfRule type="duplicateValues" dxfId="6" priority="45"/>
  </conditionalFormatting>
  <conditionalFormatting sqref="J4:J5">
    <cfRule type="duplicateValues" dxfId="5" priority="3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6BA0-C9F7-49A0-9A31-24F812A8CBA0}">
  <sheetPr codeName="Sheet2"/>
  <dimension ref="A1:M994"/>
  <sheetViews>
    <sheetView topLeftCell="A976" workbookViewId="0">
      <selection activeCell="A994" sqref="A994"/>
    </sheetView>
  </sheetViews>
  <sheetFormatPr defaultRowHeight="14.5" x14ac:dyDescent="0.35"/>
  <cols>
    <col min="1" max="1" width="22.26953125" bestFit="1" customWidth="1"/>
    <col min="2" max="2" width="5.81640625" bestFit="1" customWidth="1"/>
    <col min="3" max="3" width="5" bestFit="1" customWidth="1"/>
    <col min="4" max="4" width="16.54296875" bestFit="1" customWidth="1"/>
    <col min="5" max="5" width="10.54296875" bestFit="1" customWidth="1"/>
    <col min="6" max="6" width="10.453125" bestFit="1" customWidth="1"/>
    <col min="7" max="7" width="15" bestFit="1" customWidth="1"/>
    <col min="8" max="8" width="15.1796875" bestFit="1" customWidth="1"/>
    <col min="9" max="9" width="8" bestFit="1" customWidth="1"/>
    <col min="10" max="10" width="20" bestFit="1" customWidth="1"/>
    <col min="11" max="11" width="17.81640625" bestFit="1" customWidth="1"/>
    <col min="12" max="12" width="6.81640625" bestFit="1" customWidth="1"/>
    <col min="13" max="13" width="10.453125" bestFit="1" customWidth="1"/>
  </cols>
  <sheetData>
    <row r="1" spans="1:13" s="8" customFormat="1" x14ac:dyDescent="0.35">
      <c r="A1" t="s">
        <v>16</v>
      </c>
      <c r="B1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A2" t="s">
        <v>870</v>
      </c>
      <c r="B2">
        <v>26569</v>
      </c>
      <c r="C2" s="1"/>
      <c r="D2" s="2"/>
      <c r="E2" s="3"/>
      <c r="F2" s="4"/>
      <c r="G2" s="5"/>
      <c r="H2" s="3"/>
      <c r="I2" s="5"/>
      <c r="J2" s="5"/>
      <c r="K2" s="5"/>
      <c r="L2" s="5"/>
      <c r="M2" s="5"/>
    </row>
    <row r="3" spans="1:13" x14ac:dyDescent="0.35">
      <c r="A3" t="s">
        <v>871</v>
      </c>
      <c r="B3">
        <v>27035</v>
      </c>
      <c r="C3" s="1"/>
      <c r="D3" s="2"/>
      <c r="E3" s="3"/>
      <c r="F3" s="4"/>
      <c r="G3" s="5"/>
      <c r="H3" s="3"/>
      <c r="I3" s="5"/>
      <c r="J3" s="5"/>
      <c r="K3" s="5"/>
      <c r="L3" s="5"/>
      <c r="M3" s="5"/>
    </row>
    <row r="4" spans="1:13" s="8" customFormat="1" x14ac:dyDescent="0.35">
      <c r="A4" t="s">
        <v>872</v>
      </c>
      <c r="B4">
        <v>27093</v>
      </c>
      <c r="C4" s="1"/>
      <c r="D4" s="2"/>
      <c r="E4" s="6"/>
      <c r="F4" s="4"/>
      <c r="G4" s="5"/>
      <c r="H4" s="6"/>
      <c r="I4" s="7"/>
      <c r="J4" s="7"/>
      <c r="K4" s="7"/>
      <c r="L4" s="7"/>
      <c r="M4" s="7"/>
    </row>
    <row r="5" spans="1:13" x14ac:dyDescent="0.35">
      <c r="A5" t="s">
        <v>873</v>
      </c>
      <c r="B5">
        <v>27040</v>
      </c>
      <c r="C5" s="1"/>
      <c r="D5" s="2"/>
      <c r="E5" s="3"/>
      <c r="F5" s="4"/>
      <c r="G5" s="5"/>
      <c r="H5" s="3"/>
      <c r="I5" s="5"/>
      <c r="J5" s="5"/>
      <c r="K5" s="5"/>
      <c r="L5" s="5"/>
      <c r="M5" s="5"/>
    </row>
    <row r="6" spans="1:13" x14ac:dyDescent="0.35">
      <c r="A6" t="s">
        <v>874</v>
      </c>
      <c r="B6">
        <v>27096</v>
      </c>
    </row>
    <row r="7" spans="1:13" x14ac:dyDescent="0.35">
      <c r="A7" t="s">
        <v>875</v>
      </c>
      <c r="B7">
        <v>27091</v>
      </c>
    </row>
    <row r="8" spans="1:13" x14ac:dyDescent="0.35">
      <c r="A8" t="s">
        <v>876</v>
      </c>
      <c r="B8">
        <v>27036</v>
      </c>
    </row>
    <row r="9" spans="1:13" x14ac:dyDescent="0.35">
      <c r="A9" t="s">
        <v>877</v>
      </c>
      <c r="B9">
        <v>27103</v>
      </c>
    </row>
    <row r="10" spans="1:13" x14ac:dyDescent="0.35">
      <c r="A10" t="s">
        <v>878</v>
      </c>
      <c r="B10">
        <v>27094</v>
      </c>
    </row>
    <row r="11" spans="1:13" x14ac:dyDescent="0.35">
      <c r="A11" t="s">
        <v>879</v>
      </c>
      <c r="B11">
        <v>27092</v>
      </c>
    </row>
    <row r="12" spans="1:13" x14ac:dyDescent="0.35">
      <c r="A12" t="s">
        <v>880</v>
      </c>
      <c r="B12">
        <v>27104</v>
      </c>
    </row>
    <row r="13" spans="1:13" x14ac:dyDescent="0.35">
      <c r="A13" t="s">
        <v>881</v>
      </c>
      <c r="B13">
        <v>27088</v>
      </c>
    </row>
    <row r="14" spans="1:13" x14ac:dyDescent="0.35">
      <c r="A14" t="s">
        <v>882</v>
      </c>
      <c r="B14">
        <v>27043</v>
      </c>
    </row>
    <row r="15" spans="1:13" x14ac:dyDescent="0.35">
      <c r="A15" t="s">
        <v>883</v>
      </c>
      <c r="B15">
        <v>27089</v>
      </c>
    </row>
    <row r="16" spans="1:13" x14ac:dyDescent="0.35">
      <c r="A16" t="s">
        <v>884</v>
      </c>
      <c r="B16">
        <v>27090</v>
      </c>
    </row>
    <row r="17" spans="1:2" x14ac:dyDescent="0.35">
      <c r="A17" t="s">
        <v>877</v>
      </c>
      <c r="B17">
        <v>27086</v>
      </c>
    </row>
    <row r="18" spans="1:2" x14ac:dyDescent="0.35">
      <c r="A18" t="s">
        <v>21</v>
      </c>
      <c r="B18">
        <v>27084</v>
      </c>
    </row>
    <row r="19" spans="1:2" x14ac:dyDescent="0.35">
      <c r="A19" t="s">
        <v>27</v>
      </c>
      <c r="B19">
        <v>27100</v>
      </c>
    </row>
    <row r="20" spans="1:2" x14ac:dyDescent="0.35">
      <c r="A20" t="s">
        <v>23</v>
      </c>
      <c r="B20">
        <v>27102</v>
      </c>
    </row>
    <row r="21" spans="1:2" x14ac:dyDescent="0.35">
      <c r="A21" t="s">
        <v>25</v>
      </c>
      <c r="B21">
        <v>27095</v>
      </c>
    </row>
    <row r="22" spans="1:2" x14ac:dyDescent="0.35">
      <c r="A22" t="s">
        <v>24</v>
      </c>
      <c r="B22">
        <v>27081</v>
      </c>
    </row>
    <row r="23" spans="1:2" x14ac:dyDescent="0.35">
      <c r="A23" t="s">
        <v>20</v>
      </c>
      <c r="B23">
        <v>27101</v>
      </c>
    </row>
    <row r="24" spans="1:2" x14ac:dyDescent="0.35">
      <c r="A24" t="s">
        <v>26</v>
      </c>
      <c r="B24">
        <v>27077</v>
      </c>
    </row>
    <row r="25" spans="1:2" x14ac:dyDescent="0.35">
      <c r="A25" t="s">
        <v>22</v>
      </c>
      <c r="B25">
        <v>27075</v>
      </c>
    </row>
    <row r="26" spans="1:2" x14ac:dyDescent="0.35">
      <c r="A26" t="s">
        <v>18</v>
      </c>
      <c r="B26">
        <v>27078</v>
      </c>
    </row>
    <row r="27" spans="1:2" x14ac:dyDescent="0.35">
      <c r="A27" t="s">
        <v>19</v>
      </c>
      <c r="B27">
        <v>27080</v>
      </c>
    </row>
    <row r="28" spans="1:2" x14ac:dyDescent="0.35">
      <c r="A28" t="s">
        <v>29</v>
      </c>
      <c r="B28">
        <v>27079</v>
      </c>
    </row>
    <row r="29" spans="1:2" x14ac:dyDescent="0.35">
      <c r="A29" t="s">
        <v>28</v>
      </c>
      <c r="B29">
        <v>27076</v>
      </c>
    </row>
    <row r="30" spans="1:2" x14ac:dyDescent="0.35">
      <c r="A30" t="s">
        <v>30</v>
      </c>
      <c r="B30">
        <v>27083</v>
      </c>
    </row>
    <row r="31" spans="1:2" x14ac:dyDescent="0.35">
      <c r="A31" t="s">
        <v>33</v>
      </c>
      <c r="B31">
        <v>27069</v>
      </c>
    </row>
    <row r="32" spans="1:2" x14ac:dyDescent="0.35">
      <c r="A32" t="s">
        <v>31</v>
      </c>
      <c r="B32">
        <v>27132</v>
      </c>
    </row>
    <row r="33" spans="1:2" x14ac:dyDescent="0.35">
      <c r="A33" t="s">
        <v>43</v>
      </c>
      <c r="B33">
        <v>27009</v>
      </c>
    </row>
    <row r="34" spans="1:2" x14ac:dyDescent="0.35">
      <c r="A34" t="s">
        <v>41</v>
      </c>
      <c r="B34">
        <v>27007</v>
      </c>
    </row>
    <row r="35" spans="1:2" x14ac:dyDescent="0.35">
      <c r="A35" t="s">
        <v>36</v>
      </c>
      <c r="B35">
        <v>27068</v>
      </c>
    </row>
    <row r="36" spans="1:2" x14ac:dyDescent="0.35">
      <c r="A36" t="s">
        <v>32</v>
      </c>
      <c r="B36">
        <v>27133</v>
      </c>
    </row>
    <row r="37" spans="1:2" x14ac:dyDescent="0.35">
      <c r="A37" t="s">
        <v>35</v>
      </c>
      <c r="B37">
        <v>27026</v>
      </c>
    </row>
    <row r="38" spans="1:2" x14ac:dyDescent="0.35">
      <c r="A38" t="s">
        <v>44</v>
      </c>
      <c r="B38">
        <v>27066</v>
      </c>
    </row>
    <row r="39" spans="1:2" x14ac:dyDescent="0.35">
      <c r="A39" t="s">
        <v>38</v>
      </c>
      <c r="B39">
        <v>27070</v>
      </c>
    </row>
    <row r="40" spans="1:2" x14ac:dyDescent="0.35">
      <c r="A40" t="s">
        <v>39</v>
      </c>
      <c r="B40">
        <v>27082</v>
      </c>
    </row>
    <row r="41" spans="1:2" x14ac:dyDescent="0.35">
      <c r="A41" t="s">
        <v>40</v>
      </c>
      <c r="B41">
        <v>27013</v>
      </c>
    </row>
    <row r="42" spans="1:2" x14ac:dyDescent="0.35">
      <c r="A42" t="s">
        <v>42</v>
      </c>
      <c r="B42">
        <v>27071</v>
      </c>
    </row>
    <row r="43" spans="1:2" x14ac:dyDescent="0.35">
      <c r="A43" t="s">
        <v>37</v>
      </c>
      <c r="B43">
        <v>27008</v>
      </c>
    </row>
    <row r="44" spans="1:2" x14ac:dyDescent="0.35">
      <c r="A44" t="s">
        <v>34</v>
      </c>
      <c r="B44">
        <v>27011</v>
      </c>
    </row>
    <row r="45" spans="1:2" x14ac:dyDescent="0.35">
      <c r="A45" t="s">
        <v>47</v>
      </c>
      <c r="B45">
        <v>27006</v>
      </c>
    </row>
    <row r="46" spans="1:2" x14ac:dyDescent="0.35">
      <c r="A46" t="s">
        <v>46</v>
      </c>
      <c r="B46">
        <v>27038</v>
      </c>
    </row>
    <row r="47" spans="1:2" x14ac:dyDescent="0.35">
      <c r="A47" t="s">
        <v>49</v>
      </c>
      <c r="B47">
        <v>27062</v>
      </c>
    </row>
    <row r="48" spans="1:2" x14ac:dyDescent="0.35">
      <c r="A48" t="s">
        <v>55</v>
      </c>
      <c r="B48">
        <v>27005</v>
      </c>
    </row>
    <row r="49" spans="1:2" x14ac:dyDescent="0.35">
      <c r="A49" t="s">
        <v>50</v>
      </c>
      <c r="B49">
        <v>26680</v>
      </c>
    </row>
    <row r="50" spans="1:2" x14ac:dyDescent="0.35">
      <c r="A50" t="s">
        <v>54</v>
      </c>
      <c r="B50">
        <v>27039</v>
      </c>
    </row>
    <row r="51" spans="1:2" x14ac:dyDescent="0.35">
      <c r="A51" t="s">
        <v>53</v>
      </c>
      <c r="B51">
        <v>27053</v>
      </c>
    </row>
    <row r="52" spans="1:2" x14ac:dyDescent="0.35">
      <c r="A52" t="s">
        <v>45</v>
      </c>
      <c r="B52">
        <v>27019</v>
      </c>
    </row>
    <row r="53" spans="1:2" x14ac:dyDescent="0.35">
      <c r="A53" t="s">
        <v>48</v>
      </c>
      <c r="B53">
        <v>27014</v>
      </c>
    </row>
    <row r="54" spans="1:2" x14ac:dyDescent="0.35">
      <c r="A54" t="s">
        <v>51</v>
      </c>
      <c r="B54">
        <v>27074</v>
      </c>
    </row>
    <row r="55" spans="1:2" x14ac:dyDescent="0.35">
      <c r="A55" t="s">
        <v>56</v>
      </c>
      <c r="B55">
        <v>27010</v>
      </c>
    </row>
    <row r="56" spans="1:2" x14ac:dyDescent="0.35">
      <c r="A56" t="s">
        <v>52</v>
      </c>
      <c r="B56">
        <v>27052</v>
      </c>
    </row>
    <row r="57" spans="1:2" x14ac:dyDescent="0.35">
      <c r="A57" t="s">
        <v>64</v>
      </c>
      <c r="B57">
        <v>27050</v>
      </c>
    </row>
    <row r="58" spans="1:2" x14ac:dyDescent="0.35">
      <c r="A58" t="s">
        <v>63</v>
      </c>
      <c r="B58">
        <v>27016</v>
      </c>
    </row>
    <row r="59" spans="1:2" x14ac:dyDescent="0.35">
      <c r="A59" t="s">
        <v>58</v>
      </c>
      <c r="B59">
        <v>27021</v>
      </c>
    </row>
    <row r="60" spans="1:2" x14ac:dyDescent="0.35">
      <c r="A60" t="s">
        <v>66</v>
      </c>
      <c r="B60">
        <v>27025</v>
      </c>
    </row>
    <row r="61" spans="1:2" x14ac:dyDescent="0.35">
      <c r="A61" t="s">
        <v>65</v>
      </c>
      <c r="B61">
        <v>27030</v>
      </c>
    </row>
    <row r="62" spans="1:2" x14ac:dyDescent="0.35">
      <c r="A62" t="s">
        <v>70</v>
      </c>
      <c r="B62">
        <v>27059</v>
      </c>
    </row>
    <row r="63" spans="1:2" x14ac:dyDescent="0.35">
      <c r="A63" t="s">
        <v>57</v>
      </c>
      <c r="B63">
        <v>27063</v>
      </c>
    </row>
    <row r="64" spans="1:2" x14ac:dyDescent="0.35">
      <c r="A64" t="s">
        <v>59</v>
      </c>
      <c r="B64">
        <v>27023</v>
      </c>
    </row>
    <row r="65" spans="1:2" x14ac:dyDescent="0.35">
      <c r="A65" t="s">
        <v>14</v>
      </c>
      <c r="B65">
        <v>27012</v>
      </c>
    </row>
    <row r="66" spans="1:2" x14ac:dyDescent="0.35">
      <c r="A66" t="s">
        <v>68</v>
      </c>
      <c r="B66">
        <v>27064</v>
      </c>
    </row>
    <row r="67" spans="1:2" x14ac:dyDescent="0.35">
      <c r="A67" t="s">
        <v>67</v>
      </c>
      <c r="B67">
        <v>27045</v>
      </c>
    </row>
    <row r="68" spans="1:2" x14ac:dyDescent="0.35">
      <c r="A68" t="s">
        <v>69</v>
      </c>
      <c r="B68">
        <v>27024</v>
      </c>
    </row>
    <row r="69" spans="1:2" x14ac:dyDescent="0.35">
      <c r="A69" t="s">
        <v>60</v>
      </c>
      <c r="B69">
        <v>27055</v>
      </c>
    </row>
    <row r="70" spans="1:2" x14ac:dyDescent="0.35">
      <c r="A70" t="s">
        <v>61</v>
      </c>
      <c r="B70">
        <v>27015</v>
      </c>
    </row>
    <row r="71" spans="1:2" x14ac:dyDescent="0.35">
      <c r="A71" t="s">
        <v>62</v>
      </c>
      <c r="B71">
        <v>27056</v>
      </c>
    </row>
    <row r="72" spans="1:2" x14ac:dyDescent="0.35">
      <c r="A72" t="s">
        <v>73</v>
      </c>
      <c r="B72">
        <v>26778</v>
      </c>
    </row>
    <row r="73" spans="1:2" x14ac:dyDescent="0.35">
      <c r="A73" t="s">
        <v>74</v>
      </c>
      <c r="B73">
        <v>27058</v>
      </c>
    </row>
    <row r="74" spans="1:2" x14ac:dyDescent="0.35">
      <c r="A74" t="s">
        <v>77</v>
      </c>
      <c r="B74">
        <v>27067</v>
      </c>
    </row>
    <row r="75" spans="1:2" x14ac:dyDescent="0.35">
      <c r="A75" t="s">
        <v>71</v>
      </c>
      <c r="B75">
        <v>27072</v>
      </c>
    </row>
    <row r="76" spans="1:2" x14ac:dyDescent="0.35">
      <c r="A76" t="s">
        <v>75</v>
      </c>
      <c r="B76">
        <v>27065</v>
      </c>
    </row>
    <row r="77" spans="1:2" x14ac:dyDescent="0.35">
      <c r="A77" t="s">
        <v>76</v>
      </c>
      <c r="B77">
        <v>27029</v>
      </c>
    </row>
    <row r="78" spans="1:2" x14ac:dyDescent="0.35">
      <c r="A78" t="s">
        <v>79</v>
      </c>
      <c r="B78">
        <v>27061</v>
      </c>
    </row>
    <row r="79" spans="1:2" x14ac:dyDescent="0.35">
      <c r="A79" t="s">
        <v>80</v>
      </c>
      <c r="B79">
        <v>27034</v>
      </c>
    </row>
    <row r="80" spans="1:2" x14ac:dyDescent="0.35">
      <c r="A80" t="s">
        <v>72</v>
      </c>
      <c r="B80">
        <v>26772</v>
      </c>
    </row>
    <row r="81" spans="1:2" x14ac:dyDescent="0.35">
      <c r="A81" t="s">
        <v>82</v>
      </c>
      <c r="B81">
        <v>26779</v>
      </c>
    </row>
    <row r="82" spans="1:2" x14ac:dyDescent="0.35">
      <c r="A82" t="s">
        <v>83</v>
      </c>
      <c r="B82">
        <v>27060</v>
      </c>
    </row>
    <row r="83" spans="1:2" x14ac:dyDescent="0.35">
      <c r="A83" t="s">
        <v>81</v>
      </c>
      <c r="B83">
        <v>27048</v>
      </c>
    </row>
    <row r="84" spans="1:2" x14ac:dyDescent="0.35">
      <c r="A84" t="s">
        <v>78</v>
      </c>
      <c r="B84">
        <v>27057</v>
      </c>
    </row>
    <row r="85" spans="1:2" x14ac:dyDescent="0.35">
      <c r="A85" t="s">
        <v>84</v>
      </c>
      <c r="B85">
        <v>27121</v>
      </c>
    </row>
    <row r="86" spans="1:2" x14ac:dyDescent="0.35">
      <c r="A86" t="s">
        <v>87</v>
      </c>
      <c r="B86">
        <v>26770</v>
      </c>
    </row>
    <row r="87" spans="1:2" x14ac:dyDescent="0.35">
      <c r="A87" t="s">
        <v>89</v>
      </c>
      <c r="B87">
        <v>26781</v>
      </c>
    </row>
    <row r="88" spans="1:2" x14ac:dyDescent="0.35">
      <c r="A88" t="s">
        <v>88</v>
      </c>
      <c r="B88">
        <v>26782</v>
      </c>
    </row>
    <row r="89" spans="1:2" x14ac:dyDescent="0.35">
      <c r="A89" t="s">
        <v>85</v>
      </c>
      <c r="B89">
        <v>26785</v>
      </c>
    </row>
    <row r="90" spans="1:2" x14ac:dyDescent="0.35">
      <c r="A90" t="s">
        <v>91</v>
      </c>
      <c r="B90">
        <v>26784</v>
      </c>
    </row>
    <row r="91" spans="1:2" x14ac:dyDescent="0.35">
      <c r="A91" t="s">
        <v>90</v>
      </c>
      <c r="B91">
        <v>26783</v>
      </c>
    </row>
    <row r="92" spans="1:2" x14ac:dyDescent="0.35">
      <c r="A92" t="s">
        <v>86</v>
      </c>
      <c r="B92">
        <v>26795</v>
      </c>
    </row>
    <row r="93" spans="1:2" x14ac:dyDescent="0.35">
      <c r="A93" t="s">
        <v>94</v>
      </c>
      <c r="B93">
        <v>26793</v>
      </c>
    </row>
    <row r="94" spans="1:2" x14ac:dyDescent="0.35">
      <c r="A94" t="s">
        <v>93</v>
      </c>
      <c r="B94">
        <v>26776</v>
      </c>
    </row>
    <row r="95" spans="1:2" x14ac:dyDescent="0.35">
      <c r="A95" t="s">
        <v>95</v>
      </c>
      <c r="B95">
        <v>26792</v>
      </c>
    </row>
    <row r="96" spans="1:2" x14ac:dyDescent="0.35">
      <c r="A96" t="s">
        <v>92</v>
      </c>
      <c r="B96">
        <v>26786</v>
      </c>
    </row>
    <row r="97" spans="1:2" x14ac:dyDescent="0.35">
      <c r="A97" t="s">
        <v>15</v>
      </c>
      <c r="B97">
        <v>26791</v>
      </c>
    </row>
    <row r="98" spans="1:2" x14ac:dyDescent="0.35">
      <c r="A98" t="s">
        <v>96</v>
      </c>
      <c r="B98">
        <v>26768</v>
      </c>
    </row>
    <row r="99" spans="1:2" x14ac:dyDescent="0.35">
      <c r="A99" t="s">
        <v>97</v>
      </c>
      <c r="B99">
        <v>26756</v>
      </c>
    </row>
    <row r="100" spans="1:2" x14ac:dyDescent="0.35">
      <c r="A100" t="s">
        <v>113</v>
      </c>
      <c r="B100">
        <v>26773</v>
      </c>
    </row>
    <row r="101" spans="1:2" x14ac:dyDescent="0.35">
      <c r="A101" t="s">
        <v>111</v>
      </c>
      <c r="B101">
        <v>26766</v>
      </c>
    </row>
    <row r="102" spans="1:2" x14ac:dyDescent="0.35">
      <c r="A102" t="s">
        <v>107</v>
      </c>
      <c r="B102">
        <v>26760</v>
      </c>
    </row>
    <row r="103" spans="1:2" x14ac:dyDescent="0.35">
      <c r="A103" t="s">
        <v>100</v>
      </c>
      <c r="B103">
        <v>26757</v>
      </c>
    </row>
    <row r="104" spans="1:2" x14ac:dyDescent="0.35">
      <c r="A104" t="s">
        <v>103</v>
      </c>
      <c r="B104">
        <v>26764</v>
      </c>
    </row>
    <row r="105" spans="1:2" x14ac:dyDescent="0.35">
      <c r="A105" t="s">
        <v>101</v>
      </c>
      <c r="B105">
        <v>26796</v>
      </c>
    </row>
    <row r="106" spans="1:2" x14ac:dyDescent="0.35">
      <c r="A106" t="s">
        <v>98</v>
      </c>
      <c r="B106">
        <v>26755</v>
      </c>
    </row>
    <row r="107" spans="1:2" x14ac:dyDescent="0.35">
      <c r="A107" t="s">
        <v>105</v>
      </c>
      <c r="B107">
        <v>26763</v>
      </c>
    </row>
    <row r="108" spans="1:2" x14ac:dyDescent="0.35">
      <c r="A108" t="s">
        <v>112</v>
      </c>
      <c r="B108">
        <v>26759</v>
      </c>
    </row>
    <row r="109" spans="1:2" x14ac:dyDescent="0.35">
      <c r="A109" t="s">
        <v>104</v>
      </c>
      <c r="B109">
        <v>26777</v>
      </c>
    </row>
    <row r="110" spans="1:2" x14ac:dyDescent="0.35">
      <c r="A110" t="s">
        <v>102</v>
      </c>
      <c r="B110">
        <v>26767</v>
      </c>
    </row>
    <row r="111" spans="1:2" x14ac:dyDescent="0.35">
      <c r="A111" t="s">
        <v>106</v>
      </c>
      <c r="B111">
        <v>26758</v>
      </c>
    </row>
    <row r="112" spans="1:2" x14ac:dyDescent="0.35">
      <c r="A112" t="s">
        <v>110</v>
      </c>
      <c r="B112">
        <v>26762</v>
      </c>
    </row>
    <row r="113" spans="1:2" x14ac:dyDescent="0.35">
      <c r="A113" t="s">
        <v>108</v>
      </c>
      <c r="B113">
        <v>26765</v>
      </c>
    </row>
    <row r="114" spans="1:2" x14ac:dyDescent="0.35">
      <c r="A114" t="s">
        <v>109</v>
      </c>
      <c r="B114">
        <v>26769</v>
      </c>
    </row>
    <row r="115" spans="1:2" x14ac:dyDescent="0.35">
      <c r="A115" t="s">
        <v>99</v>
      </c>
      <c r="B115">
        <v>26761</v>
      </c>
    </row>
    <row r="116" spans="1:2" x14ac:dyDescent="0.35">
      <c r="A116" t="s">
        <v>119</v>
      </c>
      <c r="B116">
        <v>26809</v>
      </c>
    </row>
    <row r="117" spans="1:2" x14ac:dyDescent="0.35">
      <c r="A117" t="s">
        <v>126</v>
      </c>
      <c r="B117">
        <v>26798</v>
      </c>
    </row>
    <row r="118" spans="1:2" x14ac:dyDescent="0.35">
      <c r="A118" t="s">
        <v>117</v>
      </c>
      <c r="B118">
        <v>26788</v>
      </c>
    </row>
    <row r="119" spans="1:2" x14ac:dyDescent="0.35">
      <c r="A119" t="s">
        <v>118</v>
      </c>
      <c r="B119">
        <v>26808</v>
      </c>
    </row>
    <row r="120" spans="1:2" x14ac:dyDescent="0.35">
      <c r="A120" t="s">
        <v>114</v>
      </c>
      <c r="B120">
        <v>26819</v>
      </c>
    </row>
    <row r="121" spans="1:2" x14ac:dyDescent="0.35">
      <c r="A121" t="s">
        <v>127</v>
      </c>
      <c r="B121">
        <v>26789</v>
      </c>
    </row>
    <row r="122" spans="1:2" x14ac:dyDescent="0.35">
      <c r="A122" t="s">
        <v>124</v>
      </c>
      <c r="B122">
        <v>26775</v>
      </c>
    </row>
    <row r="123" spans="1:2" x14ac:dyDescent="0.35">
      <c r="A123" t="s">
        <v>122</v>
      </c>
      <c r="B123">
        <v>26826</v>
      </c>
    </row>
    <row r="124" spans="1:2" x14ac:dyDescent="0.35">
      <c r="A124" t="s">
        <v>130</v>
      </c>
      <c r="B124">
        <v>26816</v>
      </c>
    </row>
    <row r="125" spans="1:2" x14ac:dyDescent="0.35">
      <c r="A125" t="s">
        <v>128</v>
      </c>
      <c r="B125">
        <v>26803</v>
      </c>
    </row>
    <row r="126" spans="1:2" x14ac:dyDescent="0.35">
      <c r="A126" t="s">
        <v>125</v>
      </c>
      <c r="B126">
        <v>26813</v>
      </c>
    </row>
    <row r="127" spans="1:2" x14ac:dyDescent="0.35">
      <c r="A127" t="s">
        <v>116</v>
      </c>
      <c r="B127">
        <v>26820</v>
      </c>
    </row>
    <row r="128" spans="1:2" x14ac:dyDescent="0.35">
      <c r="A128" t="s">
        <v>129</v>
      </c>
      <c r="B128">
        <v>26787</v>
      </c>
    </row>
    <row r="129" spans="1:2" x14ac:dyDescent="0.35">
      <c r="A129" t="s">
        <v>120</v>
      </c>
      <c r="B129">
        <v>26810</v>
      </c>
    </row>
    <row r="130" spans="1:2" x14ac:dyDescent="0.35">
      <c r="A130" t="s">
        <v>123</v>
      </c>
      <c r="B130">
        <v>26794</v>
      </c>
    </row>
    <row r="131" spans="1:2" x14ac:dyDescent="0.35">
      <c r="A131" t="s">
        <v>121</v>
      </c>
      <c r="B131">
        <v>26821</v>
      </c>
    </row>
    <row r="132" spans="1:2" x14ac:dyDescent="0.35">
      <c r="A132" t="s">
        <v>115</v>
      </c>
      <c r="B132">
        <v>26780</v>
      </c>
    </row>
    <row r="133" spans="1:2" x14ac:dyDescent="0.35">
      <c r="A133" t="s">
        <v>131</v>
      </c>
      <c r="B133">
        <v>26790</v>
      </c>
    </row>
    <row r="134" spans="1:2" x14ac:dyDescent="0.35">
      <c r="A134" t="s">
        <v>135</v>
      </c>
      <c r="B134">
        <v>26835</v>
      </c>
    </row>
    <row r="135" spans="1:2" x14ac:dyDescent="0.35">
      <c r="A135" t="s">
        <v>152</v>
      </c>
      <c r="B135">
        <v>26825</v>
      </c>
    </row>
    <row r="136" spans="1:2" x14ac:dyDescent="0.35">
      <c r="A136" t="s">
        <v>146</v>
      </c>
      <c r="B136">
        <v>26841</v>
      </c>
    </row>
    <row r="137" spans="1:2" x14ac:dyDescent="0.35">
      <c r="A137" t="s">
        <v>141</v>
      </c>
      <c r="B137">
        <v>26806</v>
      </c>
    </row>
    <row r="138" spans="1:2" x14ac:dyDescent="0.35">
      <c r="A138" t="s">
        <v>136</v>
      </c>
      <c r="B138">
        <v>26850</v>
      </c>
    </row>
    <row r="139" spans="1:2" x14ac:dyDescent="0.35">
      <c r="A139" t="s">
        <v>140</v>
      </c>
      <c r="B139">
        <v>26805</v>
      </c>
    </row>
    <row r="140" spans="1:2" x14ac:dyDescent="0.35">
      <c r="A140" t="s">
        <v>154</v>
      </c>
      <c r="B140">
        <v>24063</v>
      </c>
    </row>
    <row r="141" spans="1:2" x14ac:dyDescent="0.35">
      <c r="A141" t="s">
        <v>142</v>
      </c>
      <c r="B141">
        <v>26851</v>
      </c>
    </row>
    <row r="142" spans="1:2" x14ac:dyDescent="0.35">
      <c r="A142" t="s">
        <v>137</v>
      </c>
      <c r="B142">
        <v>26774</v>
      </c>
    </row>
    <row r="143" spans="1:2" x14ac:dyDescent="0.35">
      <c r="A143" t="s">
        <v>156</v>
      </c>
      <c r="B143">
        <v>26849</v>
      </c>
    </row>
    <row r="144" spans="1:2" x14ac:dyDescent="0.35">
      <c r="A144" t="s">
        <v>138</v>
      </c>
      <c r="B144">
        <v>26844</v>
      </c>
    </row>
    <row r="145" spans="1:2" x14ac:dyDescent="0.35">
      <c r="A145" t="s">
        <v>148</v>
      </c>
      <c r="B145">
        <v>26848</v>
      </c>
    </row>
    <row r="146" spans="1:2" x14ac:dyDescent="0.35">
      <c r="A146" t="s">
        <v>132</v>
      </c>
      <c r="B146">
        <v>26811</v>
      </c>
    </row>
    <row r="147" spans="1:2" x14ac:dyDescent="0.35">
      <c r="A147" t="s">
        <v>143</v>
      </c>
      <c r="B147">
        <v>26799</v>
      </c>
    </row>
    <row r="148" spans="1:2" x14ac:dyDescent="0.35">
      <c r="A148" t="s">
        <v>139</v>
      </c>
      <c r="B148">
        <v>26854</v>
      </c>
    </row>
    <row r="149" spans="1:2" x14ac:dyDescent="0.35">
      <c r="A149" t="s">
        <v>150</v>
      </c>
      <c r="B149">
        <v>26829</v>
      </c>
    </row>
    <row r="150" spans="1:2" x14ac:dyDescent="0.35">
      <c r="A150" t="s">
        <v>134</v>
      </c>
      <c r="B150">
        <v>26845</v>
      </c>
    </row>
    <row r="151" spans="1:2" x14ac:dyDescent="0.35">
      <c r="A151" t="s">
        <v>149</v>
      </c>
      <c r="B151">
        <v>26837</v>
      </c>
    </row>
    <row r="152" spans="1:2" x14ac:dyDescent="0.35">
      <c r="A152" t="s">
        <v>151</v>
      </c>
      <c r="B152">
        <v>26802</v>
      </c>
    </row>
    <row r="153" spans="1:2" x14ac:dyDescent="0.35">
      <c r="A153" t="s">
        <v>145</v>
      </c>
      <c r="B153">
        <v>26839</v>
      </c>
    </row>
    <row r="154" spans="1:2" x14ac:dyDescent="0.35">
      <c r="A154" t="s">
        <v>144</v>
      </c>
      <c r="B154">
        <v>26815</v>
      </c>
    </row>
    <row r="155" spans="1:2" x14ac:dyDescent="0.35">
      <c r="A155" t="s">
        <v>159</v>
      </c>
      <c r="B155">
        <v>26827</v>
      </c>
    </row>
    <row r="156" spans="1:2" x14ac:dyDescent="0.35">
      <c r="A156" t="s">
        <v>147</v>
      </c>
      <c r="B156">
        <v>26801</v>
      </c>
    </row>
    <row r="157" spans="1:2" x14ac:dyDescent="0.35">
      <c r="A157" t="s">
        <v>155</v>
      </c>
      <c r="B157">
        <v>26818</v>
      </c>
    </row>
    <row r="158" spans="1:2" x14ac:dyDescent="0.35">
      <c r="A158" t="s">
        <v>133</v>
      </c>
      <c r="B158">
        <v>26823</v>
      </c>
    </row>
    <row r="159" spans="1:2" x14ac:dyDescent="0.35">
      <c r="A159" t="s">
        <v>157</v>
      </c>
      <c r="B159">
        <v>26846</v>
      </c>
    </row>
    <row r="160" spans="1:2" x14ac:dyDescent="0.35">
      <c r="A160" t="s">
        <v>158</v>
      </c>
      <c r="B160">
        <v>26833</v>
      </c>
    </row>
    <row r="161" spans="1:2" x14ac:dyDescent="0.35">
      <c r="A161" t="s">
        <v>153</v>
      </c>
      <c r="B161">
        <v>26852</v>
      </c>
    </row>
    <row r="162" spans="1:2" x14ac:dyDescent="0.35">
      <c r="A162" t="s">
        <v>160</v>
      </c>
      <c r="B162">
        <v>26824</v>
      </c>
    </row>
    <row r="163" spans="1:2" x14ac:dyDescent="0.35">
      <c r="A163" t="s">
        <v>161</v>
      </c>
      <c r="B163">
        <v>26822</v>
      </c>
    </row>
    <row r="164" spans="1:2" x14ac:dyDescent="0.35">
      <c r="A164" t="s">
        <v>162</v>
      </c>
      <c r="B164">
        <v>26800</v>
      </c>
    </row>
    <row r="165" spans="1:2" x14ac:dyDescent="0.35">
      <c r="A165" t="s">
        <v>163</v>
      </c>
      <c r="B165">
        <v>26834</v>
      </c>
    </row>
    <row r="166" spans="1:2" x14ac:dyDescent="0.35">
      <c r="A166" t="s">
        <v>164</v>
      </c>
      <c r="B166">
        <v>26807</v>
      </c>
    </row>
    <row r="167" spans="1:2" x14ac:dyDescent="0.35">
      <c r="A167" t="s">
        <v>165</v>
      </c>
      <c r="B167">
        <v>26842</v>
      </c>
    </row>
    <row r="168" spans="1:2" x14ac:dyDescent="0.35">
      <c r="A168" t="s">
        <v>166</v>
      </c>
      <c r="B168">
        <v>26832</v>
      </c>
    </row>
    <row r="169" spans="1:2" x14ac:dyDescent="0.35">
      <c r="A169" t="s">
        <v>167</v>
      </c>
      <c r="B169">
        <v>26830</v>
      </c>
    </row>
    <row r="170" spans="1:2" x14ac:dyDescent="0.35">
      <c r="A170" t="s">
        <v>168</v>
      </c>
      <c r="B170">
        <v>26831</v>
      </c>
    </row>
    <row r="171" spans="1:2" x14ac:dyDescent="0.35">
      <c r="A171" t="s">
        <v>169</v>
      </c>
      <c r="B171">
        <v>26853</v>
      </c>
    </row>
    <row r="172" spans="1:2" x14ac:dyDescent="0.35">
      <c r="A172" t="s">
        <v>185</v>
      </c>
      <c r="B172">
        <v>26674</v>
      </c>
    </row>
    <row r="173" spans="1:2" x14ac:dyDescent="0.35">
      <c r="A173" t="s">
        <v>193</v>
      </c>
      <c r="B173">
        <v>26812</v>
      </c>
    </row>
    <row r="174" spans="1:2" x14ac:dyDescent="0.35">
      <c r="A174" t="s">
        <v>189</v>
      </c>
      <c r="B174">
        <v>26685</v>
      </c>
    </row>
    <row r="175" spans="1:2" x14ac:dyDescent="0.35">
      <c r="A175" t="s">
        <v>192</v>
      </c>
      <c r="B175">
        <v>26668</v>
      </c>
    </row>
    <row r="176" spans="1:2" x14ac:dyDescent="0.35">
      <c r="A176" t="s">
        <v>178</v>
      </c>
      <c r="B176">
        <v>26721</v>
      </c>
    </row>
    <row r="177" spans="1:2" x14ac:dyDescent="0.35">
      <c r="A177" t="s">
        <v>180</v>
      </c>
      <c r="B177">
        <v>26662</v>
      </c>
    </row>
    <row r="178" spans="1:2" x14ac:dyDescent="0.35">
      <c r="A178" t="s">
        <v>172</v>
      </c>
      <c r="B178">
        <v>26715</v>
      </c>
    </row>
    <row r="179" spans="1:2" x14ac:dyDescent="0.35">
      <c r="A179" t="s">
        <v>182</v>
      </c>
      <c r="B179">
        <v>26828</v>
      </c>
    </row>
    <row r="180" spans="1:2" x14ac:dyDescent="0.35">
      <c r="A180" t="s">
        <v>171</v>
      </c>
      <c r="B180">
        <v>26667</v>
      </c>
    </row>
    <row r="181" spans="1:2" x14ac:dyDescent="0.35">
      <c r="A181" t="s">
        <v>175</v>
      </c>
      <c r="B181">
        <v>26675</v>
      </c>
    </row>
    <row r="182" spans="1:2" x14ac:dyDescent="0.35">
      <c r="A182" t="s">
        <v>186</v>
      </c>
      <c r="B182">
        <v>26840</v>
      </c>
    </row>
    <row r="183" spans="1:2" x14ac:dyDescent="0.35">
      <c r="A183" t="s">
        <v>174</v>
      </c>
      <c r="B183">
        <v>26804</v>
      </c>
    </row>
    <row r="184" spans="1:2" x14ac:dyDescent="0.35">
      <c r="A184" t="s">
        <v>173</v>
      </c>
      <c r="B184">
        <v>26838</v>
      </c>
    </row>
    <row r="185" spans="1:2" x14ac:dyDescent="0.35">
      <c r="A185" t="s">
        <v>170</v>
      </c>
      <c r="B185">
        <v>26677</v>
      </c>
    </row>
    <row r="186" spans="1:2" x14ac:dyDescent="0.35">
      <c r="A186" t="s">
        <v>885</v>
      </c>
      <c r="B186">
        <v>26694</v>
      </c>
    </row>
    <row r="187" spans="1:2" x14ac:dyDescent="0.35">
      <c r="A187" t="s">
        <v>187</v>
      </c>
      <c r="B187">
        <v>26676</v>
      </c>
    </row>
    <row r="188" spans="1:2" x14ac:dyDescent="0.35">
      <c r="A188" t="s">
        <v>184</v>
      </c>
      <c r="B188">
        <v>26714</v>
      </c>
    </row>
    <row r="189" spans="1:2" x14ac:dyDescent="0.35">
      <c r="A189" t="s">
        <v>176</v>
      </c>
      <c r="B189">
        <v>26843</v>
      </c>
    </row>
    <row r="190" spans="1:2" x14ac:dyDescent="0.35">
      <c r="A190" t="s">
        <v>181</v>
      </c>
      <c r="B190">
        <v>26836</v>
      </c>
    </row>
    <row r="191" spans="1:2" x14ac:dyDescent="0.35">
      <c r="A191" t="s">
        <v>191</v>
      </c>
      <c r="B191">
        <v>26716</v>
      </c>
    </row>
    <row r="192" spans="1:2" x14ac:dyDescent="0.35">
      <c r="A192" t="s">
        <v>177</v>
      </c>
      <c r="B192">
        <v>26695</v>
      </c>
    </row>
    <row r="193" spans="1:2" x14ac:dyDescent="0.35">
      <c r="A193" t="s">
        <v>190</v>
      </c>
      <c r="B193">
        <v>26655</v>
      </c>
    </row>
    <row r="194" spans="1:2" x14ac:dyDescent="0.35">
      <c r="A194" t="s">
        <v>183</v>
      </c>
      <c r="B194">
        <v>26657</v>
      </c>
    </row>
    <row r="195" spans="1:2" x14ac:dyDescent="0.35">
      <c r="A195" t="s">
        <v>188</v>
      </c>
      <c r="B195">
        <v>26702</v>
      </c>
    </row>
    <row r="196" spans="1:2" x14ac:dyDescent="0.35">
      <c r="A196" t="s">
        <v>179</v>
      </c>
      <c r="B196">
        <v>26693</v>
      </c>
    </row>
    <row r="197" spans="1:2" x14ac:dyDescent="0.35">
      <c r="A197" t="s">
        <v>193</v>
      </c>
      <c r="B197">
        <v>26814</v>
      </c>
    </row>
    <row r="198" spans="1:2" x14ac:dyDescent="0.35">
      <c r="A198" t="s">
        <v>208</v>
      </c>
      <c r="B198">
        <v>26734</v>
      </c>
    </row>
    <row r="199" spans="1:2" x14ac:dyDescent="0.35">
      <c r="A199" t="s">
        <v>199</v>
      </c>
      <c r="B199">
        <v>26728</v>
      </c>
    </row>
    <row r="200" spans="1:2" x14ac:dyDescent="0.35">
      <c r="A200" t="s">
        <v>200</v>
      </c>
      <c r="B200">
        <v>26663</v>
      </c>
    </row>
    <row r="201" spans="1:2" x14ac:dyDescent="0.35">
      <c r="A201" t="s">
        <v>216</v>
      </c>
      <c r="B201">
        <v>26666</v>
      </c>
    </row>
    <row r="202" spans="1:2" x14ac:dyDescent="0.35">
      <c r="A202" t="s">
        <v>195</v>
      </c>
      <c r="B202">
        <v>26730</v>
      </c>
    </row>
    <row r="203" spans="1:2" x14ac:dyDescent="0.35">
      <c r="A203" t="s">
        <v>211</v>
      </c>
      <c r="B203">
        <v>26722</v>
      </c>
    </row>
    <row r="204" spans="1:2" x14ac:dyDescent="0.35">
      <c r="A204" t="s">
        <v>212</v>
      </c>
      <c r="B204">
        <v>26673</v>
      </c>
    </row>
    <row r="205" spans="1:2" x14ac:dyDescent="0.35">
      <c r="A205" t="s">
        <v>210</v>
      </c>
      <c r="B205">
        <v>26670</v>
      </c>
    </row>
    <row r="206" spans="1:2" x14ac:dyDescent="0.35">
      <c r="A206" t="s">
        <v>201</v>
      </c>
      <c r="B206">
        <v>26707</v>
      </c>
    </row>
    <row r="207" spans="1:2" x14ac:dyDescent="0.35">
      <c r="A207" t="s">
        <v>203</v>
      </c>
      <c r="B207">
        <v>26696</v>
      </c>
    </row>
    <row r="208" spans="1:2" x14ac:dyDescent="0.35">
      <c r="A208" t="s">
        <v>205</v>
      </c>
      <c r="B208">
        <v>26748</v>
      </c>
    </row>
    <row r="209" spans="1:2" x14ac:dyDescent="0.35">
      <c r="A209" t="s">
        <v>197</v>
      </c>
      <c r="B209">
        <v>26346</v>
      </c>
    </row>
    <row r="210" spans="1:2" x14ac:dyDescent="0.35">
      <c r="A210" t="s">
        <v>213</v>
      </c>
      <c r="B210">
        <v>26726</v>
      </c>
    </row>
    <row r="211" spans="1:2" x14ac:dyDescent="0.35">
      <c r="A211" t="s">
        <v>215</v>
      </c>
      <c r="B211">
        <v>26739</v>
      </c>
    </row>
    <row r="212" spans="1:2" x14ac:dyDescent="0.35">
      <c r="A212" t="s">
        <v>207</v>
      </c>
      <c r="B212">
        <v>26669</v>
      </c>
    </row>
    <row r="213" spans="1:2" x14ac:dyDescent="0.35">
      <c r="A213" t="s">
        <v>198</v>
      </c>
      <c r="B213">
        <v>26664</v>
      </c>
    </row>
    <row r="214" spans="1:2" x14ac:dyDescent="0.35">
      <c r="A214" t="s">
        <v>194</v>
      </c>
      <c r="B214">
        <v>26684</v>
      </c>
    </row>
    <row r="215" spans="1:2" x14ac:dyDescent="0.35">
      <c r="A215" t="s">
        <v>204</v>
      </c>
      <c r="B215">
        <v>26742</v>
      </c>
    </row>
    <row r="216" spans="1:2" x14ac:dyDescent="0.35">
      <c r="A216" t="s">
        <v>196</v>
      </c>
      <c r="B216">
        <v>26741</v>
      </c>
    </row>
    <row r="217" spans="1:2" x14ac:dyDescent="0.35">
      <c r="A217" t="s">
        <v>214</v>
      </c>
      <c r="B217">
        <v>26750</v>
      </c>
    </row>
    <row r="218" spans="1:2" x14ac:dyDescent="0.35">
      <c r="A218" t="s">
        <v>209</v>
      </c>
      <c r="B218">
        <v>26686</v>
      </c>
    </row>
    <row r="219" spans="1:2" x14ac:dyDescent="0.35">
      <c r="A219" t="s">
        <v>202</v>
      </c>
      <c r="B219">
        <v>26738</v>
      </c>
    </row>
    <row r="220" spans="1:2" x14ac:dyDescent="0.35">
      <c r="A220" t="s">
        <v>206</v>
      </c>
      <c r="B220">
        <v>26697</v>
      </c>
    </row>
    <row r="221" spans="1:2" x14ac:dyDescent="0.35">
      <c r="A221" t="s">
        <v>217</v>
      </c>
      <c r="B221">
        <v>26691</v>
      </c>
    </row>
    <row r="222" spans="1:2" x14ac:dyDescent="0.35">
      <c r="A222" t="s">
        <v>218</v>
      </c>
      <c r="B222">
        <v>26747</v>
      </c>
    </row>
    <row r="223" spans="1:2" x14ac:dyDescent="0.35">
      <c r="A223" t="s">
        <v>220</v>
      </c>
      <c r="B223">
        <v>25891</v>
      </c>
    </row>
    <row r="224" spans="1:2" x14ac:dyDescent="0.35">
      <c r="A224" t="s">
        <v>224</v>
      </c>
      <c r="B224">
        <v>25890</v>
      </c>
    </row>
    <row r="225" spans="1:2" x14ac:dyDescent="0.35">
      <c r="A225" t="s">
        <v>222</v>
      </c>
      <c r="B225">
        <v>26687</v>
      </c>
    </row>
    <row r="226" spans="1:2" x14ac:dyDescent="0.35">
      <c r="A226" t="s">
        <v>886</v>
      </c>
      <c r="B226">
        <v>26727</v>
      </c>
    </row>
    <row r="227" spans="1:2" x14ac:dyDescent="0.35">
      <c r="A227" t="s">
        <v>886</v>
      </c>
      <c r="B227">
        <v>26724</v>
      </c>
    </row>
    <row r="228" spans="1:2" x14ac:dyDescent="0.35">
      <c r="A228" t="s">
        <v>221</v>
      </c>
      <c r="B228">
        <v>26752</v>
      </c>
    </row>
    <row r="229" spans="1:2" x14ac:dyDescent="0.35">
      <c r="A229" t="s">
        <v>219</v>
      </c>
      <c r="B229">
        <v>25650</v>
      </c>
    </row>
    <row r="230" spans="1:2" x14ac:dyDescent="0.35">
      <c r="A230" t="s">
        <v>223</v>
      </c>
      <c r="B230">
        <v>24755</v>
      </c>
    </row>
    <row r="231" spans="1:2" x14ac:dyDescent="0.35">
      <c r="A231" t="s">
        <v>225</v>
      </c>
      <c r="B231">
        <v>26311</v>
      </c>
    </row>
    <row r="232" spans="1:2" x14ac:dyDescent="0.35">
      <c r="A232" t="s">
        <v>227</v>
      </c>
      <c r="B232">
        <v>26699</v>
      </c>
    </row>
    <row r="233" spans="1:2" x14ac:dyDescent="0.35">
      <c r="A233" t="s">
        <v>226</v>
      </c>
      <c r="B233">
        <v>26672</v>
      </c>
    </row>
    <row r="234" spans="1:2" x14ac:dyDescent="0.35">
      <c r="A234" t="s">
        <v>230</v>
      </c>
      <c r="B234">
        <v>26751</v>
      </c>
    </row>
    <row r="235" spans="1:2" x14ac:dyDescent="0.35">
      <c r="A235" t="s">
        <v>231</v>
      </c>
      <c r="B235">
        <v>26703</v>
      </c>
    </row>
    <row r="236" spans="1:2" x14ac:dyDescent="0.35">
      <c r="A236" t="s">
        <v>232</v>
      </c>
      <c r="B236">
        <v>26749</v>
      </c>
    </row>
    <row r="237" spans="1:2" x14ac:dyDescent="0.35">
      <c r="A237" t="s">
        <v>228</v>
      </c>
      <c r="B237">
        <v>26753</v>
      </c>
    </row>
    <row r="238" spans="1:2" x14ac:dyDescent="0.35">
      <c r="A238" t="s">
        <v>229</v>
      </c>
      <c r="B238">
        <v>26665</v>
      </c>
    </row>
    <row r="239" spans="1:2" x14ac:dyDescent="0.35">
      <c r="A239" t="s">
        <v>246</v>
      </c>
      <c r="B239">
        <v>26735</v>
      </c>
    </row>
    <row r="240" spans="1:2" x14ac:dyDescent="0.35">
      <c r="A240" t="s">
        <v>245</v>
      </c>
      <c r="B240">
        <v>26718</v>
      </c>
    </row>
    <row r="241" spans="1:2" x14ac:dyDescent="0.35">
      <c r="A241" t="s">
        <v>244</v>
      </c>
      <c r="B241">
        <v>26717</v>
      </c>
    </row>
    <row r="242" spans="1:2" x14ac:dyDescent="0.35">
      <c r="A242" t="s">
        <v>236</v>
      </c>
      <c r="B242">
        <v>26754</v>
      </c>
    </row>
    <row r="243" spans="1:2" x14ac:dyDescent="0.35">
      <c r="A243" t="s">
        <v>240</v>
      </c>
      <c r="B243">
        <v>26683</v>
      </c>
    </row>
    <row r="244" spans="1:2" x14ac:dyDescent="0.35">
      <c r="A244" t="s">
        <v>233</v>
      </c>
      <c r="B244">
        <v>26743</v>
      </c>
    </row>
    <row r="245" spans="1:2" x14ac:dyDescent="0.35">
      <c r="A245" t="s">
        <v>242</v>
      </c>
      <c r="B245">
        <v>26701</v>
      </c>
    </row>
    <row r="246" spans="1:2" x14ac:dyDescent="0.35">
      <c r="A246" t="s">
        <v>237</v>
      </c>
      <c r="B246">
        <v>26692</v>
      </c>
    </row>
    <row r="247" spans="1:2" x14ac:dyDescent="0.35">
      <c r="A247" t="s">
        <v>235</v>
      </c>
      <c r="B247">
        <v>26723</v>
      </c>
    </row>
    <row r="248" spans="1:2" x14ac:dyDescent="0.35">
      <c r="A248" t="s">
        <v>238</v>
      </c>
      <c r="B248">
        <v>26719</v>
      </c>
    </row>
    <row r="249" spans="1:2" x14ac:dyDescent="0.35">
      <c r="A249" t="s">
        <v>239</v>
      </c>
      <c r="B249">
        <v>26704</v>
      </c>
    </row>
    <row r="250" spans="1:2" x14ac:dyDescent="0.35">
      <c r="A250" t="s">
        <v>234</v>
      </c>
      <c r="B250">
        <v>26660</v>
      </c>
    </row>
    <row r="251" spans="1:2" x14ac:dyDescent="0.35">
      <c r="A251" t="s">
        <v>243</v>
      </c>
      <c r="B251">
        <v>26720</v>
      </c>
    </row>
    <row r="252" spans="1:2" x14ac:dyDescent="0.35">
      <c r="A252" t="s">
        <v>241</v>
      </c>
      <c r="B252">
        <v>26689</v>
      </c>
    </row>
    <row r="253" spans="1:2" x14ac:dyDescent="0.35">
      <c r="A253" t="s">
        <v>264</v>
      </c>
      <c r="B253">
        <v>26244</v>
      </c>
    </row>
    <row r="254" spans="1:2" x14ac:dyDescent="0.35">
      <c r="A254" t="s">
        <v>260</v>
      </c>
      <c r="B254">
        <v>26241</v>
      </c>
    </row>
    <row r="255" spans="1:2" x14ac:dyDescent="0.35">
      <c r="A255" t="s">
        <v>262</v>
      </c>
      <c r="B255">
        <v>26705</v>
      </c>
    </row>
    <row r="256" spans="1:2" x14ac:dyDescent="0.35">
      <c r="A256" t="s">
        <v>265</v>
      </c>
      <c r="B256">
        <v>26681</v>
      </c>
    </row>
    <row r="257" spans="1:2" x14ac:dyDescent="0.35">
      <c r="A257" t="s">
        <v>254</v>
      </c>
      <c r="B257">
        <v>26237</v>
      </c>
    </row>
    <row r="258" spans="1:2" x14ac:dyDescent="0.35">
      <c r="A258" t="s">
        <v>258</v>
      </c>
      <c r="B258">
        <v>26656</v>
      </c>
    </row>
    <row r="259" spans="1:2" x14ac:dyDescent="0.35">
      <c r="A259" t="s">
        <v>261</v>
      </c>
      <c r="B259">
        <v>26246</v>
      </c>
    </row>
    <row r="260" spans="1:2" x14ac:dyDescent="0.35">
      <c r="A260" t="s">
        <v>253</v>
      </c>
      <c r="B260">
        <v>26239</v>
      </c>
    </row>
    <row r="261" spans="1:2" x14ac:dyDescent="0.35">
      <c r="A261" t="s">
        <v>252</v>
      </c>
      <c r="B261">
        <v>26233</v>
      </c>
    </row>
    <row r="262" spans="1:2" x14ac:dyDescent="0.35">
      <c r="A262" t="s">
        <v>256</v>
      </c>
      <c r="B262">
        <v>26252</v>
      </c>
    </row>
    <row r="263" spans="1:2" x14ac:dyDescent="0.35">
      <c r="A263" t="s">
        <v>266</v>
      </c>
      <c r="B263">
        <v>26247</v>
      </c>
    </row>
    <row r="264" spans="1:2" x14ac:dyDescent="0.35">
      <c r="A264" t="s">
        <v>248</v>
      </c>
      <c r="B264">
        <v>26251</v>
      </c>
    </row>
    <row r="265" spans="1:2" x14ac:dyDescent="0.35">
      <c r="A265" t="s">
        <v>247</v>
      </c>
      <c r="B265">
        <v>26708</v>
      </c>
    </row>
    <row r="266" spans="1:2" x14ac:dyDescent="0.35">
      <c r="A266" t="s">
        <v>267</v>
      </c>
      <c r="B266">
        <v>26248</v>
      </c>
    </row>
    <row r="267" spans="1:2" x14ac:dyDescent="0.35">
      <c r="A267" t="s">
        <v>249</v>
      </c>
      <c r="B267">
        <v>26250</v>
      </c>
    </row>
    <row r="268" spans="1:2" x14ac:dyDescent="0.35">
      <c r="A268" t="s">
        <v>263</v>
      </c>
      <c r="B268">
        <v>26234</v>
      </c>
    </row>
    <row r="269" spans="1:2" x14ac:dyDescent="0.35">
      <c r="A269" t="s">
        <v>250</v>
      </c>
      <c r="B269">
        <v>26242</v>
      </c>
    </row>
    <row r="270" spans="1:2" x14ac:dyDescent="0.35">
      <c r="A270" t="s">
        <v>259</v>
      </c>
      <c r="B270">
        <v>26238</v>
      </c>
    </row>
    <row r="271" spans="1:2" x14ac:dyDescent="0.35">
      <c r="A271" t="s">
        <v>251</v>
      </c>
      <c r="B271">
        <v>26746</v>
      </c>
    </row>
    <row r="272" spans="1:2" x14ac:dyDescent="0.35">
      <c r="A272" t="s">
        <v>255</v>
      </c>
      <c r="B272">
        <v>26254</v>
      </c>
    </row>
    <row r="273" spans="1:2" x14ac:dyDescent="0.35">
      <c r="A273" t="s">
        <v>257</v>
      </c>
      <c r="B273">
        <v>26236</v>
      </c>
    </row>
    <row r="274" spans="1:2" x14ac:dyDescent="0.35">
      <c r="A274" t="s">
        <v>274</v>
      </c>
      <c r="B274">
        <v>26228</v>
      </c>
    </row>
    <row r="275" spans="1:2" x14ac:dyDescent="0.35">
      <c r="A275" t="s">
        <v>270</v>
      </c>
      <c r="B275">
        <v>26216</v>
      </c>
    </row>
    <row r="276" spans="1:2" x14ac:dyDescent="0.35">
      <c r="A276" t="s">
        <v>272</v>
      </c>
      <c r="B276">
        <v>26221</v>
      </c>
    </row>
    <row r="277" spans="1:2" x14ac:dyDescent="0.35">
      <c r="A277" t="s">
        <v>269</v>
      </c>
      <c r="B277">
        <v>26229</v>
      </c>
    </row>
    <row r="278" spans="1:2" x14ac:dyDescent="0.35">
      <c r="A278" t="s">
        <v>271</v>
      </c>
      <c r="B278">
        <v>26219</v>
      </c>
    </row>
    <row r="279" spans="1:2" x14ac:dyDescent="0.35">
      <c r="A279" t="s">
        <v>268</v>
      </c>
      <c r="B279">
        <v>26217</v>
      </c>
    </row>
    <row r="280" spans="1:2" x14ac:dyDescent="0.35">
      <c r="A280" t="s">
        <v>273</v>
      </c>
      <c r="B280">
        <v>26220</v>
      </c>
    </row>
    <row r="281" spans="1:2" x14ac:dyDescent="0.35">
      <c r="A281" t="s">
        <v>276</v>
      </c>
      <c r="B281">
        <v>26218</v>
      </c>
    </row>
    <row r="282" spans="1:2" x14ac:dyDescent="0.35">
      <c r="A282" t="s">
        <v>275</v>
      </c>
      <c r="B282">
        <v>26231</v>
      </c>
    </row>
    <row r="283" spans="1:2" x14ac:dyDescent="0.35">
      <c r="A283" t="s">
        <v>277</v>
      </c>
      <c r="B283">
        <v>26222</v>
      </c>
    </row>
    <row r="284" spans="1:2" x14ac:dyDescent="0.35">
      <c r="A284" t="s">
        <v>278</v>
      </c>
      <c r="B284">
        <v>26224</v>
      </c>
    </row>
    <row r="285" spans="1:2" x14ac:dyDescent="0.35">
      <c r="A285" t="s">
        <v>280</v>
      </c>
      <c r="B285">
        <v>26226</v>
      </c>
    </row>
    <row r="286" spans="1:2" x14ac:dyDescent="0.35">
      <c r="A286" t="s">
        <v>282</v>
      </c>
      <c r="B286">
        <v>26337</v>
      </c>
    </row>
    <row r="287" spans="1:2" x14ac:dyDescent="0.35">
      <c r="A287" t="s">
        <v>284</v>
      </c>
      <c r="B287">
        <v>26215</v>
      </c>
    </row>
    <row r="288" spans="1:2" x14ac:dyDescent="0.35">
      <c r="A288" t="s">
        <v>283</v>
      </c>
      <c r="B288">
        <v>26274</v>
      </c>
    </row>
    <row r="289" spans="1:2" x14ac:dyDescent="0.35">
      <c r="A289" t="s">
        <v>279</v>
      </c>
      <c r="B289">
        <v>26230</v>
      </c>
    </row>
    <row r="290" spans="1:2" x14ac:dyDescent="0.35">
      <c r="A290" t="s">
        <v>281</v>
      </c>
      <c r="B290">
        <v>26227</v>
      </c>
    </row>
    <row r="291" spans="1:2" x14ac:dyDescent="0.35">
      <c r="A291" t="s">
        <v>287</v>
      </c>
      <c r="B291">
        <v>26315</v>
      </c>
    </row>
    <row r="292" spans="1:2" x14ac:dyDescent="0.35">
      <c r="A292" t="s">
        <v>286</v>
      </c>
      <c r="B292">
        <v>26323</v>
      </c>
    </row>
    <row r="293" spans="1:2" x14ac:dyDescent="0.35">
      <c r="A293" t="s">
        <v>289</v>
      </c>
      <c r="B293">
        <v>26344</v>
      </c>
    </row>
    <row r="294" spans="1:2" x14ac:dyDescent="0.35">
      <c r="A294" t="s">
        <v>290</v>
      </c>
      <c r="B294">
        <v>26338</v>
      </c>
    </row>
    <row r="295" spans="1:2" x14ac:dyDescent="0.35">
      <c r="A295" t="s">
        <v>285</v>
      </c>
      <c r="B295">
        <v>26289</v>
      </c>
    </row>
    <row r="296" spans="1:2" x14ac:dyDescent="0.35">
      <c r="A296" t="s">
        <v>288</v>
      </c>
      <c r="B296">
        <v>26249</v>
      </c>
    </row>
    <row r="297" spans="1:2" x14ac:dyDescent="0.35">
      <c r="A297" t="s">
        <v>291</v>
      </c>
      <c r="B297">
        <v>26268</v>
      </c>
    </row>
    <row r="298" spans="1:2" x14ac:dyDescent="0.35">
      <c r="A298" t="s">
        <v>296</v>
      </c>
      <c r="B298">
        <v>26245</v>
      </c>
    </row>
    <row r="299" spans="1:2" x14ac:dyDescent="0.35">
      <c r="A299" t="s">
        <v>297</v>
      </c>
      <c r="B299">
        <v>26343</v>
      </c>
    </row>
    <row r="300" spans="1:2" x14ac:dyDescent="0.35">
      <c r="A300" t="s">
        <v>294</v>
      </c>
      <c r="B300">
        <v>26341</v>
      </c>
    </row>
    <row r="301" spans="1:2" x14ac:dyDescent="0.35">
      <c r="A301" t="s">
        <v>292</v>
      </c>
      <c r="B301">
        <v>26265</v>
      </c>
    </row>
    <row r="302" spans="1:2" x14ac:dyDescent="0.35">
      <c r="A302" t="s">
        <v>293</v>
      </c>
      <c r="B302">
        <v>26335</v>
      </c>
    </row>
    <row r="303" spans="1:2" x14ac:dyDescent="0.35">
      <c r="A303" t="s">
        <v>295</v>
      </c>
      <c r="B303">
        <v>26272</v>
      </c>
    </row>
    <row r="304" spans="1:2" x14ac:dyDescent="0.35">
      <c r="A304" t="s">
        <v>298</v>
      </c>
      <c r="B304">
        <v>26340</v>
      </c>
    </row>
    <row r="305" spans="1:2" x14ac:dyDescent="0.35">
      <c r="A305" t="s">
        <v>298</v>
      </c>
      <c r="B305">
        <v>26267</v>
      </c>
    </row>
    <row r="306" spans="1:2" x14ac:dyDescent="0.35">
      <c r="A306" t="s">
        <v>306</v>
      </c>
      <c r="B306">
        <v>26243</v>
      </c>
    </row>
    <row r="307" spans="1:2" x14ac:dyDescent="0.35">
      <c r="A307" t="s">
        <v>299</v>
      </c>
      <c r="B307">
        <v>26342</v>
      </c>
    </row>
    <row r="308" spans="1:2" x14ac:dyDescent="0.35">
      <c r="A308" t="s">
        <v>304</v>
      </c>
      <c r="B308">
        <v>26285</v>
      </c>
    </row>
    <row r="309" spans="1:2" x14ac:dyDescent="0.35">
      <c r="A309" t="s">
        <v>319</v>
      </c>
      <c r="B309">
        <v>26329</v>
      </c>
    </row>
    <row r="310" spans="1:2" x14ac:dyDescent="0.35">
      <c r="A310" t="s">
        <v>301</v>
      </c>
      <c r="B310">
        <v>26331</v>
      </c>
    </row>
    <row r="311" spans="1:2" x14ac:dyDescent="0.35">
      <c r="A311" t="s">
        <v>313</v>
      </c>
      <c r="B311">
        <v>26318</v>
      </c>
    </row>
    <row r="312" spans="1:2" x14ac:dyDescent="0.35">
      <c r="A312" t="s">
        <v>309</v>
      </c>
      <c r="B312">
        <v>26294</v>
      </c>
    </row>
    <row r="313" spans="1:2" x14ac:dyDescent="0.35">
      <c r="A313" t="s">
        <v>308</v>
      </c>
      <c r="B313">
        <v>26322</v>
      </c>
    </row>
    <row r="314" spans="1:2" x14ac:dyDescent="0.35">
      <c r="A314" t="s">
        <v>310</v>
      </c>
      <c r="B314">
        <v>26288</v>
      </c>
    </row>
    <row r="315" spans="1:2" x14ac:dyDescent="0.35">
      <c r="A315" t="s">
        <v>311</v>
      </c>
      <c r="B315">
        <v>26271</v>
      </c>
    </row>
    <row r="316" spans="1:2" x14ac:dyDescent="0.35">
      <c r="A316" t="s">
        <v>305</v>
      </c>
      <c r="B316">
        <v>26280</v>
      </c>
    </row>
    <row r="317" spans="1:2" x14ac:dyDescent="0.35">
      <c r="A317" t="s">
        <v>316</v>
      </c>
      <c r="B317">
        <v>26298</v>
      </c>
    </row>
    <row r="318" spans="1:2" x14ac:dyDescent="0.35">
      <c r="A318" t="s">
        <v>314</v>
      </c>
      <c r="B318">
        <v>26240</v>
      </c>
    </row>
    <row r="319" spans="1:2" x14ac:dyDescent="0.35">
      <c r="A319" t="s">
        <v>303</v>
      </c>
      <c r="B319">
        <v>26319</v>
      </c>
    </row>
    <row r="320" spans="1:2" x14ac:dyDescent="0.35">
      <c r="A320" t="s">
        <v>300</v>
      </c>
      <c r="B320">
        <v>26336</v>
      </c>
    </row>
    <row r="321" spans="1:2" x14ac:dyDescent="0.35">
      <c r="A321" t="s">
        <v>312</v>
      </c>
      <c r="B321">
        <v>26324</v>
      </c>
    </row>
    <row r="322" spans="1:2" x14ac:dyDescent="0.35">
      <c r="A322" t="s">
        <v>315</v>
      </c>
      <c r="B322">
        <v>26321</v>
      </c>
    </row>
    <row r="323" spans="1:2" x14ac:dyDescent="0.35">
      <c r="A323" t="s">
        <v>317</v>
      </c>
      <c r="B323">
        <v>26287</v>
      </c>
    </row>
    <row r="324" spans="1:2" x14ac:dyDescent="0.35">
      <c r="A324" t="s">
        <v>307</v>
      </c>
      <c r="B324">
        <v>26292</v>
      </c>
    </row>
    <row r="325" spans="1:2" x14ac:dyDescent="0.35">
      <c r="A325" t="s">
        <v>302</v>
      </c>
      <c r="B325">
        <v>26270</v>
      </c>
    </row>
    <row r="326" spans="1:2" x14ac:dyDescent="0.35">
      <c r="A326" t="s">
        <v>318</v>
      </c>
      <c r="B326">
        <v>26266</v>
      </c>
    </row>
    <row r="327" spans="1:2" x14ac:dyDescent="0.35">
      <c r="A327" t="s">
        <v>320</v>
      </c>
      <c r="B327">
        <v>26225</v>
      </c>
    </row>
    <row r="328" spans="1:2" x14ac:dyDescent="0.35">
      <c r="A328" t="s">
        <v>321</v>
      </c>
      <c r="B328">
        <v>26334</v>
      </c>
    </row>
    <row r="329" spans="1:2" x14ac:dyDescent="0.35">
      <c r="A329" t="s">
        <v>327</v>
      </c>
      <c r="B329">
        <v>25651</v>
      </c>
    </row>
    <row r="330" spans="1:2" x14ac:dyDescent="0.35">
      <c r="A330" t="s">
        <v>328</v>
      </c>
      <c r="B330">
        <v>26293</v>
      </c>
    </row>
    <row r="331" spans="1:2" x14ac:dyDescent="0.35">
      <c r="A331" t="s">
        <v>326</v>
      </c>
      <c r="B331">
        <v>25687</v>
      </c>
    </row>
    <row r="332" spans="1:2" x14ac:dyDescent="0.35">
      <c r="A332" t="s">
        <v>323</v>
      </c>
      <c r="B332">
        <v>26330</v>
      </c>
    </row>
    <row r="333" spans="1:2" x14ac:dyDescent="0.35">
      <c r="A333" t="s">
        <v>324</v>
      </c>
      <c r="B333">
        <v>26333</v>
      </c>
    </row>
    <row r="334" spans="1:2" x14ac:dyDescent="0.35">
      <c r="A334" t="s">
        <v>325</v>
      </c>
      <c r="B334">
        <v>26339</v>
      </c>
    </row>
    <row r="335" spans="1:2" x14ac:dyDescent="0.35">
      <c r="A335" t="s">
        <v>329</v>
      </c>
      <c r="B335">
        <v>25689</v>
      </c>
    </row>
    <row r="336" spans="1:2" x14ac:dyDescent="0.35">
      <c r="A336" t="s">
        <v>322</v>
      </c>
      <c r="B336">
        <v>26328</v>
      </c>
    </row>
    <row r="337" spans="1:2" x14ac:dyDescent="0.35">
      <c r="A337" t="s">
        <v>330</v>
      </c>
      <c r="B337">
        <v>26326</v>
      </c>
    </row>
    <row r="338" spans="1:2" x14ac:dyDescent="0.35">
      <c r="A338" t="s">
        <v>339</v>
      </c>
      <c r="B338">
        <v>26355</v>
      </c>
    </row>
    <row r="339" spans="1:2" x14ac:dyDescent="0.35">
      <c r="A339" t="s">
        <v>336</v>
      </c>
      <c r="B339">
        <v>26361</v>
      </c>
    </row>
    <row r="340" spans="1:2" x14ac:dyDescent="0.35">
      <c r="A340" t="s">
        <v>337</v>
      </c>
      <c r="B340">
        <v>26358</v>
      </c>
    </row>
    <row r="341" spans="1:2" x14ac:dyDescent="0.35">
      <c r="A341" t="s">
        <v>333</v>
      </c>
      <c r="B341">
        <v>26353</v>
      </c>
    </row>
    <row r="342" spans="1:2" x14ac:dyDescent="0.35">
      <c r="A342" t="s">
        <v>334</v>
      </c>
      <c r="B342">
        <v>26359</v>
      </c>
    </row>
    <row r="343" spans="1:2" x14ac:dyDescent="0.35">
      <c r="A343" t="s">
        <v>338</v>
      </c>
      <c r="B343">
        <v>26332</v>
      </c>
    </row>
    <row r="344" spans="1:2" x14ac:dyDescent="0.35">
      <c r="A344" t="s">
        <v>340</v>
      </c>
      <c r="B344">
        <v>26275</v>
      </c>
    </row>
    <row r="345" spans="1:2" x14ac:dyDescent="0.35">
      <c r="A345" t="s">
        <v>332</v>
      </c>
      <c r="B345">
        <v>26281</v>
      </c>
    </row>
    <row r="346" spans="1:2" x14ac:dyDescent="0.35">
      <c r="A346" t="s">
        <v>341</v>
      </c>
      <c r="B346">
        <v>26356</v>
      </c>
    </row>
    <row r="347" spans="1:2" x14ac:dyDescent="0.35">
      <c r="A347" t="s">
        <v>331</v>
      </c>
      <c r="B347">
        <v>26279</v>
      </c>
    </row>
    <row r="348" spans="1:2" x14ac:dyDescent="0.35">
      <c r="A348" t="s">
        <v>335</v>
      </c>
      <c r="B348">
        <v>26345</v>
      </c>
    </row>
    <row r="349" spans="1:2" x14ac:dyDescent="0.35">
      <c r="A349" t="s">
        <v>342</v>
      </c>
      <c r="B349">
        <v>26299</v>
      </c>
    </row>
    <row r="350" spans="1:2" x14ac:dyDescent="0.35">
      <c r="A350" t="s">
        <v>343</v>
      </c>
      <c r="B350">
        <v>26363</v>
      </c>
    </row>
    <row r="351" spans="1:2" x14ac:dyDescent="0.35">
      <c r="A351" t="s">
        <v>348</v>
      </c>
      <c r="B351">
        <v>26261</v>
      </c>
    </row>
    <row r="352" spans="1:2" x14ac:dyDescent="0.35">
      <c r="A352" t="s">
        <v>345</v>
      </c>
      <c r="B352">
        <v>26351</v>
      </c>
    </row>
    <row r="353" spans="1:2" x14ac:dyDescent="0.35">
      <c r="A353" t="s">
        <v>347</v>
      </c>
      <c r="B353">
        <v>26119</v>
      </c>
    </row>
    <row r="354" spans="1:2" x14ac:dyDescent="0.35">
      <c r="A354" t="s">
        <v>350</v>
      </c>
      <c r="B354">
        <v>26310</v>
      </c>
    </row>
    <row r="355" spans="1:2" x14ac:dyDescent="0.35">
      <c r="A355" t="s">
        <v>362</v>
      </c>
      <c r="B355">
        <v>26305</v>
      </c>
    </row>
    <row r="356" spans="1:2" x14ac:dyDescent="0.35">
      <c r="A356" t="s">
        <v>346</v>
      </c>
      <c r="B356">
        <v>26313</v>
      </c>
    </row>
    <row r="357" spans="1:2" x14ac:dyDescent="0.35">
      <c r="A357" t="s">
        <v>344</v>
      </c>
      <c r="B357">
        <v>26255</v>
      </c>
    </row>
    <row r="358" spans="1:2" x14ac:dyDescent="0.35">
      <c r="A358" t="s">
        <v>358</v>
      </c>
      <c r="B358">
        <v>26264</v>
      </c>
    </row>
    <row r="359" spans="1:2" x14ac:dyDescent="0.35">
      <c r="A359" t="s">
        <v>354</v>
      </c>
      <c r="B359">
        <v>26258</v>
      </c>
    </row>
    <row r="360" spans="1:2" x14ac:dyDescent="0.35">
      <c r="A360" t="s">
        <v>355</v>
      </c>
      <c r="B360">
        <v>26278</v>
      </c>
    </row>
    <row r="361" spans="1:2" x14ac:dyDescent="0.35">
      <c r="A361" t="s">
        <v>363</v>
      </c>
      <c r="B361">
        <v>26263</v>
      </c>
    </row>
    <row r="362" spans="1:2" x14ac:dyDescent="0.35">
      <c r="A362" t="s">
        <v>356</v>
      </c>
      <c r="B362">
        <v>26307</v>
      </c>
    </row>
    <row r="363" spans="1:2" x14ac:dyDescent="0.35">
      <c r="A363" t="s">
        <v>364</v>
      </c>
      <c r="B363">
        <v>26364</v>
      </c>
    </row>
    <row r="364" spans="1:2" x14ac:dyDescent="0.35">
      <c r="A364" t="s">
        <v>349</v>
      </c>
      <c r="B364">
        <v>26277</v>
      </c>
    </row>
    <row r="365" spans="1:2" x14ac:dyDescent="0.35">
      <c r="A365" t="s">
        <v>352</v>
      </c>
      <c r="B365">
        <v>26120</v>
      </c>
    </row>
    <row r="366" spans="1:2" x14ac:dyDescent="0.35">
      <c r="A366" t="s">
        <v>357</v>
      </c>
      <c r="B366">
        <v>26283</v>
      </c>
    </row>
    <row r="367" spans="1:2" x14ac:dyDescent="0.35">
      <c r="A367" t="s">
        <v>365</v>
      </c>
      <c r="B367">
        <v>26257</v>
      </c>
    </row>
    <row r="368" spans="1:2" x14ac:dyDescent="0.35">
      <c r="A368" t="s">
        <v>359</v>
      </c>
      <c r="B368">
        <v>26309</v>
      </c>
    </row>
    <row r="369" spans="1:2" x14ac:dyDescent="0.35">
      <c r="A369" t="s">
        <v>361</v>
      </c>
      <c r="B369">
        <v>26350</v>
      </c>
    </row>
    <row r="370" spans="1:2" x14ac:dyDescent="0.35">
      <c r="A370" t="s">
        <v>360</v>
      </c>
      <c r="B370">
        <v>26308</v>
      </c>
    </row>
    <row r="371" spans="1:2" x14ac:dyDescent="0.35">
      <c r="A371" t="s">
        <v>351</v>
      </c>
      <c r="B371">
        <v>26314</v>
      </c>
    </row>
    <row r="372" spans="1:2" x14ac:dyDescent="0.35">
      <c r="A372" t="s">
        <v>353</v>
      </c>
      <c r="B372">
        <v>26348</v>
      </c>
    </row>
    <row r="373" spans="1:2" x14ac:dyDescent="0.35">
      <c r="A373" t="s">
        <v>366</v>
      </c>
      <c r="B373">
        <v>26121</v>
      </c>
    </row>
    <row r="374" spans="1:2" x14ac:dyDescent="0.35">
      <c r="A374" t="s">
        <v>372</v>
      </c>
      <c r="B374">
        <v>26115</v>
      </c>
    </row>
    <row r="375" spans="1:2" x14ac:dyDescent="0.35">
      <c r="A375" t="s">
        <v>373</v>
      </c>
      <c r="B375">
        <v>26085</v>
      </c>
    </row>
    <row r="376" spans="1:2" x14ac:dyDescent="0.35">
      <c r="A376" t="s">
        <v>371</v>
      </c>
      <c r="B376">
        <v>26091</v>
      </c>
    </row>
    <row r="377" spans="1:2" x14ac:dyDescent="0.35">
      <c r="A377" t="s">
        <v>368</v>
      </c>
      <c r="B377">
        <v>26089</v>
      </c>
    </row>
    <row r="378" spans="1:2" x14ac:dyDescent="0.35">
      <c r="A378" t="s">
        <v>367</v>
      </c>
      <c r="B378">
        <v>26086</v>
      </c>
    </row>
    <row r="379" spans="1:2" x14ac:dyDescent="0.35">
      <c r="A379" t="s">
        <v>374</v>
      </c>
      <c r="B379">
        <v>26117</v>
      </c>
    </row>
    <row r="380" spans="1:2" x14ac:dyDescent="0.35">
      <c r="A380" t="s">
        <v>369</v>
      </c>
      <c r="B380">
        <v>26116</v>
      </c>
    </row>
    <row r="381" spans="1:2" x14ac:dyDescent="0.35">
      <c r="A381" t="s">
        <v>370</v>
      </c>
      <c r="B381">
        <v>26118</v>
      </c>
    </row>
    <row r="382" spans="1:2" x14ac:dyDescent="0.35">
      <c r="A382" t="s">
        <v>380</v>
      </c>
      <c r="B382">
        <v>26129</v>
      </c>
    </row>
    <row r="383" spans="1:2" x14ac:dyDescent="0.35">
      <c r="A383" t="s">
        <v>381</v>
      </c>
      <c r="B383">
        <v>26090</v>
      </c>
    </row>
    <row r="384" spans="1:2" x14ac:dyDescent="0.35">
      <c r="A384" t="s">
        <v>376</v>
      </c>
      <c r="B384">
        <v>26087</v>
      </c>
    </row>
    <row r="385" spans="1:2" x14ac:dyDescent="0.35">
      <c r="A385" t="s">
        <v>379</v>
      </c>
      <c r="B385">
        <v>26092</v>
      </c>
    </row>
    <row r="386" spans="1:2" x14ac:dyDescent="0.35">
      <c r="A386" t="s">
        <v>378</v>
      </c>
      <c r="B386">
        <v>26088</v>
      </c>
    </row>
    <row r="387" spans="1:2" x14ac:dyDescent="0.35">
      <c r="A387" t="s">
        <v>13</v>
      </c>
      <c r="B387">
        <v>26124</v>
      </c>
    </row>
    <row r="388" spans="1:2" x14ac:dyDescent="0.35">
      <c r="A388" t="s">
        <v>375</v>
      </c>
      <c r="B388">
        <v>26123</v>
      </c>
    </row>
    <row r="389" spans="1:2" x14ac:dyDescent="0.35">
      <c r="A389" t="s">
        <v>377</v>
      </c>
      <c r="B389">
        <v>26130</v>
      </c>
    </row>
    <row r="390" spans="1:2" x14ac:dyDescent="0.35">
      <c r="A390" t="s">
        <v>382</v>
      </c>
      <c r="B390">
        <v>26128</v>
      </c>
    </row>
    <row r="391" spans="1:2" x14ac:dyDescent="0.35">
      <c r="A391" t="s">
        <v>383</v>
      </c>
      <c r="B391">
        <v>26148</v>
      </c>
    </row>
    <row r="392" spans="1:2" x14ac:dyDescent="0.35">
      <c r="A392" t="s">
        <v>389</v>
      </c>
      <c r="B392">
        <v>26146</v>
      </c>
    </row>
    <row r="393" spans="1:2" x14ac:dyDescent="0.35">
      <c r="A393" t="s">
        <v>384</v>
      </c>
      <c r="B393">
        <v>26093</v>
      </c>
    </row>
    <row r="394" spans="1:2" x14ac:dyDescent="0.35">
      <c r="A394" t="s">
        <v>388</v>
      </c>
      <c r="B394">
        <v>26126</v>
      </c>
    </row>
    <row r="395" spans="1:2" x14ac:dyDescent="0.35">
      <c r="A395" t="s">
        <v>390</v>
      </c>
      <c r="B395">
        <v>26145</v>
      </c>
    </row>
    <row r="396" spans="1:2" x14ac:dyDescent="0.35">
      <c r="A396" t="s">
        <v>385</v>
      </c>
      <c r="B396">
        <v>26147</v>
      </c>
    </row>
    <row r="397" spans="1:2" x14ac:dyDescent="0.35">
      <c r="A397" t="s">
        <v>386</v>
      </c>
      <c r="B397">
        <v>26125</v>
      </c>
    </row>
    <row r="398" spans="1:2" x14ac:dyDescent="0.35">
      <c r="A398" t="s">
        <v>387</v>
      </c>
      <c r="B398">
        <v>26132</v>
      </c>
    </row>
    <row r="399" spans="1:2" x14ac:dyDescent="0.35">
      <c r="A399" t="s">
        <v>391</v>
      </c>
      <c r="B399">
        <v>26152</v>
      </c>
    </row>
    <row r="400" spans="1:2" x14ac:dyDescent="0.35">
      <c r="A400" t="s">
        <v>392</v>
      </c>
      <c r="B400">
        <v>26127</v>
      </c>
    </row>
    <row r="401" spans="1:2" x14ac:dyDescent="0.35">
      <c r="A401" t="s">
        <v>393</v>
      </c>
      <c r="B401">
        <v>26094</v>
      </c>
    </row>
    <row r="402" spans="1:2" x14ac:dyDescent="0.35">
      <c r="A402" t="s">
        <v>391</v>
      </c>
      <c r="B402">
        <v>26151</v>
      </c>
    </row>
    <row r="403" spans="1:2" x14ac:dyDescent="0.35">
      <c r="A403" t="s">
        <v>394</v>
      </c>
      <c r="B403">
        <v>26150</v>
      </c>
    </row>
    <row r="404" spans="1:2" x14ac:dyDescent="0.35">
      <c r="A404" t="s">
        <v>393</v>
      </c>
      <c r="B404">
        <v>26149</v>
      </c>
    </row>
    <row r="405" spans="1:2" x14ac:dyDescent="0.35">
      <c r="A405" t="s">
        <v>401</v>
      </c>
      <c r="B405">
        <v>26109</v>
      </c>
    </row>
    <row r="406" spans="1:2" x14ac:dyDescent="0.35">
      <c r="A406" t="s">
        <v>399</v>
      </c>
      <c r="B406">
        <v>25679</v>
      </c>
    </row>
    <row r="407" spans="1:2" x14ac:dyDescent="0.35">
      <c r="A407" t="s">
        <v>397</v>
      </c>
      <c r="B407">
        <v>26111</v>
      </c>
    </row>
    <row r="408" spans="1:2" x14ac:dyDescent="0.35">
      <c r="A408" t="s">
        <v>402</v>
      </c>
      <c r="B408">
        <v>26113</v>
      </c>
    </row>
    <row r="409" spans="1:2" x14ac:dyDescent="0.35">
      <c r="A409" t="s">
        <v>396</v>
      </c>
      <c r="B409">
        <v>26154</v>
      </c>
    </row>
    <row r="410" spans="1:2" x14ac:dyDescent="0.35">
      <c r="A410" t="s">
        <v>395</v>
      </c>
      <c r="B410">
        <v>25680</v>
      </c>
    </row>
    <row r="411" spans="1:2" x14ac:dyDescent="0.35">
      <c r="A411" t="s">
        <v>398</v>
      </c>
      <c r="B411">
        <v>26153</v>
      </c>
    </row>
    <row r="412" spans="1:2" x14ac:dyDescent="0.35">
      <c r="A412" t="s">
        <v>400</v>
      </c>
      <c r="B412">
        <v>25677</v>
      </c>
    </row>
    <row r="413" spans="1:2" x14ac:dyDescent="0.35">
      <c r="A413" t="s">
        <v>397</v>
      </c>
      <c r="B413">
        <v>26114</v>
      </c>
    </row>
    <row r="414" spans="1:2" x14ac:dyDescent="0.35">
      <c r="A414" t="s">
        <v>403</v>
      </c>
      <c r="B414">
        <v>26112</v>
      </c>
    </row>
    <row r="415" spans="1:2" x14ac:dyDescent="0.35">
      <c r="A415" t="s">
        <v>406</v>
      </c>
      <c r="B415">
        <v>25678</v>
      </c>
    </row>
    <row r="416" spans="1:2" x14ac:dyDescent="0.35">
      <c r="A416" t="s">
        <v>407</v>
      </c>
      <c r="B416">
        <v>26131</v>
      </c>
    </row>
    <row r="417" spans="1:2" x14ac:dyDescent="0.35">
      <c r="A417" t="s">
        <v>405</v>
      </c>
      <c r="B417">
        <v>26134</v>
      </c>
    </row>
    <row r="418" spans="1:2" x14ac:dyDescent="0.35">
      <c r="A418" t="s">
        <v>404</v>
      </c>
      <c r="B418">
        <v>26133</v>
      </c>
    </row>
    <row r="419" spans="1:2" x14ac:dyDescent="0.35">
      <c r="A419" t="s">
        <v>408</v>
      </c>
      <c r="B419">
        <v>26110</v>
      </c>
    </row>
    <row r="420" spans="1:2" x14ac:dyDescent="0.35">
      <c r="A420" t="s">
        <v>410</v>
      </c>
      <c r="B420">
        <v>25894</v>
      </c>
    </row>
    <row r="421" spans="1:2" x14ac:dyDescent="0.35">
      <c r="A421" t="s">
        <v>412</v>
      </c>
      <c r="B421">
        <v>25692</v>
      </c>
    </row>
    <row r="422" spans="1:2" x14ac:dyDescent="0.35">
      <c r="A422" t="s">
        <v>414</v>
      </c>
      <c r="B422">
        <v>25738</v>
      </c>
    </row>
    <row r="423" spans="1:2" x14ac:dyDescent="0.35">
      <c r="A423" t="s">
        <v>411</v>
      </c>
      <c r="B423">
        <v>25691</v>
      </c>
    </row>
    <row r="424" spans="1:2" x14ac:dyDescent="0.35">
      <c r="A424" t="s">
        <v>413</v>
      </c>
      <c r="B424">
        <v>25694</v>
      </c>
    </row>
    <row r="425" spans="1:2" x14ac:dyDescent="0.35">
      <c r="A425" t="s">
        <v>409</v>
      </c>
      <c r="B425">
        <v>25736</v>
      </c>
    </row>
    <row r="426" spans="1:2" x14ac:dyDescent="0.35">
      <c r="A426" t="s">
        <v>415</v>
      </c>
      <c r="B426">
        <v>25737</v>
      </c>
    </row>
    <row r="427" spans="1:2" x14ac:dyDescent="0.35">
      <c r="A427" t="s">
        <v>416</v>
      </c>
      <c r="B427">
        <v>25735</v>
      </c>
    </row>
    <row r="428" spans="1:2" x14ac:dyDescent="0.35">
      <c r="A428" t="s">
        <v>887</v>
      </c>
      <c r="B428">
        <v>25508</v>
      </c>
    </row>
    <row r="429" spans="1:2" x14ac:dyDescent="0.35">
      <c r="A429" t="s">
        <v>417</v>
      </c>
      <c r="B429">
        <v>25739</v>
      </c>
    </row>
    <row r="430" spans="1:2" x14ac:dyDescent="0.35">
      <c r="A430" t="s">
        <v>418</v>
      </c>
      <c r="B430">
        <v>24830</v>
      </c>
    </row>
    <row r="431" spans="1:2" x14ac:dyDescent="0.35">
      <c r="A431" t="s">
        <v>423</v>
      </c>
      <c r="B431">
        <v>25705</v>
      </c>
    </row>
    <row r="432" spans="1:2" x14ac:dyDescent="0.35">
      <c r="A432" t="s">
        <v>420</v>
      </c>
      <c r="B432">
        <v>25741</v>
      </c>
    </row>
    <row r="433" spans="1:2" x14ac:dyDescent="0.35">
      <c r="A433" t="s">
        <v>422</v>
      </c>
      <c r="B433">
        <v>25744</v>
      </c>
    </row>
    <row r="434" spans="1:2" x14ac:dyDescent="0.35">
      <c r="A434" t="s">
        <v>424</v>
      </c>
      <c r="B434">
        <v>25711</v>
      </c>
    </row>
    <row r="435" spans="1:2" x14ac:dyDescent="0.35">
      <c r="A435" t="s">
        <v>419</v>
      </c>
      <c r="B435">
        <v>25742</v>
      </c>
    </row>
    <row r="436" spans="1:2" x14ac:dyDescent="0.35">
      <c r="A436" t="s">
        <v>426</v>
      </c>
      <c r="B436">
        <v>25714</v>
      </c>
    </row>
    <row r="437" spans="1:2" x14ac:dyDescent="0.35">
      <c r="A437" t="s">
        <v>434</v>
      </c>
      <c r="B437">
        <v>25707</v>
      </c>
    </row>
    <row r="438" spans="1:2" x14ac:dyDescent="0.35">
      <c r="A438" t="s">
        <v>431</v>
      </c>
      <c r="B438">
        <v>25708</v>
      </c>
    </row>
    <row r="439" spans="1:2" x14ac:dyDescent="0.35">
      <c r="A439" t="s">
        <v>421</v>
      </c>
      <c r="B439">
        <v>25509</v>
      </c>
    </row>
    <row r="440" spans="1:2" x14ac:dyDescent="0.35">
      <c r="A440" t="s">
        <v>429</v>
      </c>
      <c r="B440">
        <v>25686</v>
      </c>
    </row>
    <row r="441" spans="1:2" x14ac:dyDescent="0.35">
      <c r="A441" t="s">
        <v>427</v>
      </c>
      <c r="B441">
        <v>25706</v>
      </c>
    </row>
    <row r="442" spans="1:2" x14ac:dyDescent="0.35">
      <c r="A442" t="s">
        <v>430</v>
      </c>
      <c r="B442">
        <v>25740</v>
      </c>
    </row>
    <row r="443" spans="1:2" x14ac:dyDescent="0.35">
      <c r="A443" t="s">
        <v>433</v>
      </c>
      <c r="B443">
        <v>25743</v>
      </c>
    </row>
    <row r="444" spans="1:2" x14ac:dyDescent="0.35">
      <c r="A444" t="s">
        <v>425</v>
      </c>
      <c r="B444">
        <v>25986</v>
      </c>
    </row>
    <row r="445" spans="1:2" x14ac:dyDescent="0.35">
      <c r="A445" t="s">
        <v>428</v>
      </c>
      <c r="B445">
        <v>25710</v>
      </c>
    </row>
    <row r="446" spans="1:2" x14ac:dyDescent="0.35">
      <c r="A446" t="s">
        <v>432</v>
      </c>
      <c r="B446">
        <v>25709</v>
      </c>
    </row>
    <row r="447" spans="1:2" x14ac:dyDescent="0.35">
      <c r="A447" t="s">
        <v>436</v>
      </c>
      <c r="B447">
        <v>25652</v>
      </c>
    </row>
    <row r="448" spans="1:2" x14ac:dyDescent="0.35">
      <c r="A448" t="s">
        <v>435</v>
      </c>
      <c r="B448">
        <v>25649</v>
      </c>
    </row>
    <row r="449" spans="1:2" x14ac:dyDescent="0.35">
      <c r="A449" t="s">
        <v>440</v>
      </c>
      <c r="B449">
        <v>25992</v>
      </c>
    </row>
    <row r="450" spans="1:2" x14ac:dyDescent="0.35">
      <c r="A450" t="s">
        <v>438</v>
      </c>
      <c r="B450">
        <v>25991</v>
      </c>
    </row>
    <row r="451" spans="1:2" x14ac:dyDescent="0.35">
      <c r="A451" t="s">
        <v>439</v>
      </c>
      <c r="B451">
        <v>25690</v>
      </c>
    </row>
    <row r="452" spans="1:2" x14ac:dyDescent="0.35">
      <c r="A452" t="s">
        <v>437</v>
      </c>
      <c r="B452">
        <v>25993</v>
      </c>
    </row>
    <row r="453" spans="1:2" x14ac:dyDescent="0.35">
      <c r="A453" t="s">
        <v>441</v>
      </c>
      <c r="B453">
        <v>25511</v>
      </c>
    </row>
    <row r="454" spans="1:2" x14ac:dyDescent="0.35">
      <c r="A454" t="s">
        <v>443</v>
      </c>
      <c r="B454">
        <v>25885</v>
      </c>
    </row>
    <row r="455" spans="1:2" x14ac:dyDescent="0.35">
      <c r="A455" t="s">
        <v>444</v>
      </c>
      <c r="B455">
        <v>25514</v>
      </c>
    </row>
    <row r="456" spans="1:2" x14ac:dyDescent="0.35">
      <c r="A456" t="s">
        <v>442</v>
      </c>
      <c r="B456">
        <v>25990</v>
      </c>
    </row>
    <row r="457" spans="1:2" x14ac:dyDescent="0.35">
      <c r="A457" t="s">
        <v>445</v>
      </c>
      <c r="B457">
        <v>25886</v>
      </c>
    </row>
    <row r="458" spans="1:2" x14ac:dyDescent="0.35">
      <c r="A458" t="s">
        <v>447</v>
      </c>
      <c r="B458">
        <v>25888</v>
      </c>
    </row>
    <row r="459" spans="1:2" x14ac:dyDescent="0.35">
      <c r="A459" t="s">
        <v>449</v>
      </c>
      <c r="B459">
        <v>25889</v>
      </c>
    </row>
    <row r="460" spans="1:2" x14ac:dyDescent="0.35">
      <c r="A460" t="s">
        <v>446</v>
      </c>
      <c r="B460">
        <v>25905</v>
      </c>
    </row>
    <row r="461" spans="1:2" x14ac:dyDescent="0.35">
      <c r="A461" t="s">
        <v>450</v>
      </c>
      <c r="B461">
        <v>25887</v>
      </c>
    </row>
    <row r="462" spans="1:2" x14ac:dyDescent="0.35">
      <c r="A462" t="s">
        <v>448</v>
      </c>
      <c r="B462">
        <v>25906</v>
      </c>
    </row>
    <row r="463" spans="1:2" x14ac:dyDescent="0.35">
      <c r="A463" t="s">
        <v>452</v>
      </c>
      <c r="B463">
        <v>25964</v>
      </c>
    </row>
    <row r="464" spans="1:2" x14ac:dyDescent="0.35">
      <c r="A464" t="s">
        <v>451</v>
      </c>
      <c r="B464">
        <v>25908</v>
      </c>
    </row>
    <row r="465" spans="1:2" x14ac:dyDescent="0.35">
      <c r="A465" t="s">
        <v>453</v>
      </c>
      <c r="B465">
        <v>25907</v>
      </c>
    </row>
    <row r="466" spans="1:2" x14ac:dyDescent="0.35">
      <c r="A466" t="s">
        <v>454</v>
      </c>
      <c r="B466">
        <v>25892</v>
      </c>
    </row>
    <row r="467" spans="1:2" x14ac:dyDescent="0.35">
      <c r="A467" t="s">
        <v>455</v>
      </c>
      <c r="B467">
        <v>25963</v>
      </c>
    </row>
    <row r="468" spans="1:2" x14ac:dyDescent="0.35">
      <c r="A468" t="s">
        <v>457</v>
      </c>
      <c r="B468">
        <v>25959</v>
      </c>
    </row>
    <row r="469" spans="1:2" x14ac:dyDescent="0.35">
      <c r="A469" t="s">
        <v>456</v>
      </c>
      <c r="B469">
        <v>26006</v>
      </c>
    </row>
    <row r="470" spans="1:2" x14ac:dyDescent="0.35">
      <c r="A470" t="s">
        <v>458</v>
      </c>
      <c r="B470">
        <v>25914</v>
      </c>
    </row>
    <row r="471" spans="1:2" x14ac:dyDescent="0.35">
      <c r="A471" t="s">
        <v>460</v>
      </c>
      <c r="B471">
        <v>26013</v>
      </c>
    </row>
    <row r="472" spans="1:2" x14ac:dyDescent="0.35">
      <c r="A472" t="s">
        <v>459</v>
      </c>
      <c r="B472">
        <v>25956</v>
      </c>
    </row>
    <row r="473" spans="1:2" x14ac:dyDescent="0.35">
      <c r="A473" t="s">
        <v>467</v>
      </c>
      <c r="B473">
        <v>25897</v>
      </c>
    </row>
    <row r="474" spans="1:2" x14ac:dyDescent="0.35">
      <c r="A474" t="s">
        <v>466</v>
      </c>
      <c r="B474">
        <v>26005</v>
      </c>
    </row>
    <row r="475" spans="1:2" x14ac:dyDescent="0.35">
      <c r="A475" t="s">
        <v>470</v>
      </c>
      <c r="B475">
        <v>25910</v>
      </c>
    </row>
    <row r="476" spans="1:2" x14ac:dyDescent="0.35">
      <c r="A476" t="s">
        <v>468</v>
      </c>
      <c r="B476">
        <v>25912</v>
      </c>
    </row>
    <row r="477" spans="1:2" x14ac:dyDescent="0.35">
      <c r="A477" t="s">
        <v>463</v>
      </c>
      <c r="B477">
        <v>26009</v>
      </c>
    </row>
    <row r="478" spans="1:2" x14ac:dyDescent="0.35">
      <c r="A478" t="s">
        <v>461</v>
      </c>
      <c r="B478">
        <v>25898</v>
      </c>
    </row>
    <row r="479" spans="1:2" x14ac:dyDescent="0.35">
      <c r="A479" t="s">
        <v>464</v>
      </c>
      <c r="B479">
        <v>25899</v>
      </c>
    </row>
    <row r="480" spans="1:2" x14ac:dyDescent="0.35">
      <c r="A480" t="s">
        <v>465</v>
      </c>
      <c r="B480">
        <v>25895</v>
      </c>
    </row>
    <row r="481" spans="1:2" x14ac:dyDescent="0.35">
      <c r="A481" t="s">
        <v>469</v>
      </c>
      <c r="B481">
        <v>25913</v>
      </c>
    </row>
    <row r="482" spans="1:2" x14ac:dyDescent="0.35">
      <c r="A482" t="s">
        <v>462</v>
      </c>
      <c r="B482">
        <v>25904</v>
      </c>
    </row>
    <row r="483" spans="1:2" x14ac:dyDescent="0.35">
      <c r="A483" t="s">
        <v>471</v>
      </c>
      <c r="B483">
        <v>25896</v>
      </c>
    </row>
    <row r="484" spans="1:2" x14ac:dyDescent="0.35">
      <c r="A484" t="s">
        <v>475</v>
      </c>
      <c r="B484">
        <v>25643</v>
      </c>
    </row>
    <row r="485" spans="1:2" x14ac:dyDescent="0.35">
      <c r="A485" t="s">
        <v>476</v>
      </c>
      <c r="B485">
        <v>26012</v>
      </c>
    </row>
    <row r="486" spans="1:2" x14ac:dyDescent="0.35">
      <c r="A486" t="s">
        <v>474</v>
      </c>
      <c r="B486">
        <v>25901</v>
      </c>
    </row>
    <row r="487" spans="1:2" x14ac:dyDescent="0.35">
      <c r="A487" t="s">
        <v>477</v>
      </c>
      <c r="B487">
        <v>25902</v>
      </c>
    </row>
    <row r="488" spans="1:2" x14ac:dyDescent="0.35">
      <c r="A488" t="s">
        <v>472</v>
      </c>
      <c r="B488">
        <v>25745</v>
      </c>
    </row>
    <row r="489" spans="1:2" x14ac:dyDescent="0.35">
      <c r="A489" t="s">
        <v>479</v>
      </c>
      <c r="B489">
        <v>25725</v>
      </c>
    </row>
    <row r="490" spans="1:2" x14ac:dyDescent="0.35">
      <c r="A490" t="s">
        <v>473</v>
      </c>
      <c r="B490">
        <v>25900</v>
      </c>
    </row>
    <row r="491" spans="1:2" x14ac:dyDescent="0.35">
      <c r="A491" t="s">
        <v>478</v>
      </c>
      <c r="B491">
        <v>25644</v>
      </c>
    </row>
    <row r="492" spans="1:2" x14ac:dyDescent="0.35">
      <c r="A492" t="s">
        <v>480</v>
      </c>
      <c r="B492">
        <v>25749</v>
      </c>
    </row>
    <row r="493" spans="1:2" x14ac:dyDescent="0.35">
      <c r="A493" t="s">
        <v>481</v>
      </c>
      <c r="B493">
        <v>25748</v>
      </c>
    </row>
    <row r="494" spans="1:2" x14ac:dyDescent="0.35">
      <c r="A494" t="s">
        <v>482</v>
      </c>
      <c r="B494">
        <v>25715</v>
      </c>
    </row>
    <row r="495" spans="1:2" x14ac:dyDescent="0.35">
      <c r="A495" t="s">
        <v>491</v>
      </c>
      <c r="B495">
        <v>25723</v>
      </c>
    </row>
    <row r="496" spans="1:2" x14ac:dyDescent="0.35">
      <c r="A496" t="s">
        <v>490</v>
      </c>
      <c r="B496">
        <v>25636</v>
      </c>
    </row>
    <row r="497" spans="1:2" x14ac:dyDescent="0.35">
      <c r="A497" t="s">
        <v>487</v>
      </c>
      <c r="B497">
        <v>25639</v>
      </c>
    </row>
    <row r="498" spans="1:2" x14ac:dyDescent="0.35">
      <c r="A498" t="s">
        <v>492</v>
      </c>
      <c r="B498">
        <v>25716</v>
      </c>
    </row>
    <row r="499" spans="1:2" x14ac:dyDescent="0.35">
      <c r="A499" t="s">
        <v>484</v>
      </c>
      <c r="B499">
        <v>25719</v>
      </c>
    </row>
    <row r="500" spans="1:2" x14ac:dyDescent="0.35">
      <c r="A500" t="s">
        <v>483</v>
      </c>
      <c r="B500">
        <v>25717</v>
      </c>
    </row>
    <row r="501" spans="1:2" x14ac:dyDescent="0.35">
      <c r="A501" t="s">
        <v>495</v>
      </c>
      <c r="B501">
        <v>25724</v>
      </c>
    </row>
    <row r="502" spans="1:2" x14ac:dyDescent="0.35">
      <c r="A502" t="s">
        <v>489</v>
      </c>
      <c r="B502">
        <v>25720</v>
      </c>
    </row>
    <row r="503" spans="1:2" x14ac:dyDescent="0.35">
      <c r="A503" t="s">
        <v>493</v>
      </c>
      <c r="B503">
        <v>25722</v>
      </c>
    </row>
    <row r="504" spans="1:2" x14ac:dyDescent="0.35">
      <c r="A504" t="s">
        <v>496</v>
      </c>
      <c r="B504">
        <v>25640</v>
      </c>
    </row>
    <row r="505" spans="1:2" x14ac:dyDescent="0.35">
      <c r="A505" t="s">
        <v>486</v>
      </c>
      <c r="B505">
        <v>25721</v>
      </c>
    </row>
    <row r="506" spans="1:2" x14ac:dyDescent="0.35">
      <c r="A506" t="s">
        <v>488</v>
      </c>
      <c r="B506">
        <v>25718</v>
      </c>
    </row>
    <row r="507" spans="1:2" x14ac:dyDescent="0.35">
      <c r="A507" t="s">
        <v>485</v>
      </c>
      <c r="B507">
        <v>25642</v>
      </c>
    </row>
    <row r="508" spans="1:2" x14ac:dyDescent="0.35">
      <c r="A508" t="s">
        <v>494</v>
      </c>
      <c r="B508">
        <v>25638</v>
      </c>
    </row>
    <row r="509" spans="1:2" x14ac:dyDescent="0.35">
      <c r="A509" t="s">
        <v>500</v>
      </c>
      <c r="B509">
        <v>25635</v>
      </c>
    </row>
    <row r="510" spans="1:2" x14ac:dyDescent="0.35">
      <c r="A510" t="s">
        <v>503</v>
      </c>
      <c r="B510">
        <v>25752</v>
      </c>
    </row>
    <row r="511" spans="1:2" x14ac:dyDescent="0.35">
      <c r="A511" t="s">
        <v>501</v>
      </c>
      <c r="B511">
        <v>25618</v>
      </c>
    </row>
    <row r="512" spans="1:2" x14ac:dyDescent="0.35">
      <c r="A512" t="s">
        <v>499</v>
      </c>
      <c r="B512">
        <v>25615</v>
      </c>
    </row>
    <row r="513" spans="1:2" x14ac:dyDescent="0.35">
      <c r="A513" t="s">
        <v>504</v>
      </c>
      <c r="B513">
        <v>25727</v>
      </c>
    </row>
    <row r="514" spans="1:2" x14ac:dyDescent="0.35">
      <c r="A514" t="s">
        <v>497</v>
      </c>
      <c r="B514">
        <v>25637</v>
      </c>
    </row>
    <row r="515" spans="1:2" x14ac:dyDescent="0.35">
      <c r="A515" t="s">
        <v>498</v>
      </c>
      <c r="B515">
        <v>25616</v>
      </c>
    </row>
    <row r="516" spans="1:2" x14ac:dyDescent="0.35">
      <c r="A516" t="s">
        <v>502</v>
      </c>
      <c r="B516">
        <v>25753</v>
      </c>
    </row>
    <row r="517" spans="1:2" x14ac:dyDescent="0.35">
      <c r="A517" t="s">
        <v>505</v>
      </c>
      <c r="B517">
        <v>25624</v>
      </c>
    </row>
    <row r="518" spans="1:2" x14ac:dyDescent="0.35">
      <c r="A518" t="s">
        <v>508</v>
      </c>
      <c r="B518">
        <v>25622</v>
      </c>
    </row>
    <row r="519" spans="1:2" x14ac:dyDescent="0.35">
      <c r="A519" t="s">
        <v>507</v>
      </c>
      <c r="B519">
        <v>25605</v>
      </c>
    </row>
    <row r="520" spans="1:2" x14ac:dyDescent="0.35">
      <c r="A520" t="s">
        <v>509</v>
      </c>
      <c r="B520">
        <v>25607</v>
      </c>
    </row>
    <row r="521" spans="1:2" x14ac:dyDescent="0.35">
      <c r="A521" t="s">
        <v>506</v>
      </c>
      <c r="B521">
        <v>25621</v>
      </c>
    </row>
    <row r="522" spans="1:2" x14ac:dyDescent="0.35">
      <c r="A522" t="s">
        <v>510</v>
      </c>
      <c r="B522">
        <v>25623</v>
      </c>
    </row>
    <row r="523" spans="1:2" x14ac:dyDescent="0.35">
      <c r="A523" t="s">
        <v>515</v>
      </c>
      <c r="B523">
        <v>25566</v>
      </c>
    </row>
    <row r="524" spans="1:2" x14ac:dyDescent="0.35">
      <c r="A524" t="s">
        <v>514</v>
      </c>
      <c r="B524">
        <v>25565</v>
      </c>
    </row>
    <row r="525" spans="1:2" x14ac:dyDescent="0.35">
      <c r="A525" t="s">
        <v>511</v>
      </c>
      <c r="B525">
        <v>25572</v>
      </c>
    </row>
    <row r="526" spans="1:2" x14ac:dyDescent="0.35">
      <c r="A526" t="s">
        <v>516</v>
      </c>
      <c r="B526">
        <v>25570</v>
      </c>
    </row>
    <row r="527" spans="1:2" x14ac:dyDescent="0.35">
      <c r="A527" t="s">
        <v>513</v>
      </c>
      <c r="B527">
        <v>25620</v>
      </c>
    </row>
    <row r="528" spans="1:2" x14ac:dyDescent="0.35">
      <c r="A528" t="s">
        <v>512</v>
      </c>
      <c r="B528">
        <v>25730</v>
      </c>
    </row>
    <row r="529" spans="1:2" x14ac:dyDescent="0.35">
      <c r="A529" t="s">
        <v>517</v>
      </c>
      <c r="B529">
        <v>25571</v>
      </c>
    </row>
    <row r="530" spans="1:2" x14ac:dyDescent="0.35">
      <c r="A530" t="s">
        <v>518</v>
      </c>
      <c r="B530">
        <v>25609</v>
      </c>
    </row>
    <row r="531" spans="1:2" x14ac:dyDescent="0.35">
      <c r="A531" t="s">
        <v>522</v>
      </c>
      <c r="B531">
        <v>25597</v>
      </c>
    </row>
    <row r="532" spans="1:2" x14ac:dyDescent="0.35">
      <c r="A532" t="s">
        <v>524</v>
      </c>
      <c r="B532">
        <v>25731</v>
      </c>
    </row>
    <row r="533" spans="1:2" x14ac:dyDescent="0.35">
      <c r="A533" t="s">
        <v>519</v>
      </c>
      <c r="B533">
        <v>25733</v>
      </c>
    </row>
    <row r="534" spans="1:2" x14ac:dyDescent="0.35">
      <c r="A534" t="s">
        <v>523</v>
      </c>
      <c r="B534">
        <v>25598</v>
      </c>
    </row>
    <row r="535" spans="1:2" x14ac:dyDescent="0.35">
      <c r="A535" t="s">
        <v>521</v>
      </c>
      <c r="B535">
        <v>25611</v>
      </c>
    </row>
    <row r="536" spans="1:2" x14ac:dyDescent="0.35">
      <c r="A536" t="s">
        <v>520</v>
      </c>
      <c r="B536">
        <v>25596</v>
      </c>
    </row>
    <row r="537" spans="1:2" x14ac:dyDescent="0.35">
      <c r="A537" t="s">
        <v>525</v>
      </c>
      <c r="B537">
        <v>25612</v>
      </c>
    </row>
    <row r="538" spans="1:2" x14ac:dyDescent="0.35">
      <c r="A538" t="s">
        <v>526</v>
      </c>
      <c r="B538">
        <v>25599</v>
      </c>
    </row>
    <row r="539" spans="1:2" x14ac:dyDescent="0.35">
      <c r="A539" t="s">
        <v>527</v>
      </c>
      <c r="B539">
        <v>25732</v>
      </c>
    </row>
    <row r="540" spans="1:2" x14ac:dyDescent="0.35">
      <c r="A540" t="s">
        <v>529</v>
      </c>
      <c r="B540">
        <v>25601</v>
      </c>
    </row>
    <row r="541" spans="1:2" x14ac:dyDescent="0.35">
      <c r="A541" t="s">
        <v>531</v>
      </c>
      <c r="B541">
        <v>25695</v>
      </c>
    </row>
    <row r="542" spans="1:2" x14ac:dyDescent="0.35">
      <c r="A542" t="s">
        <v>528</v>
      </c>
      <c r="B542">
        <v>25604</v>
      </c>
    </row>
    <row r="543" spans="1:2" x14ac:dyDescent="0.35">
      <c r="A543" t="s">
        <v>530</v>
      </c>
      <c r="B543">
        <v>25696</v>
      </c>
    </row>
    <row r="544" spans="1:2" x14ac:dyDescent="0.35">
      <c r="A544" t="s">
        <v>532</v>
      </c>
      <c r="B544">
        <v>25697</v>
      </c>
    </row>
    <row r="545" spans="1:2" x14ac:dyDescent="0.35">
      <c r="A545" t="s">
        <v>534</v>
      </c>
      <c r="B545">
        <v>25614</v>
      </c>
    </row>
    <row r="546" spans="1:2" x14ac:dyDescent="0.35">
      <c r="A546" t="s">
        <v>533</v>
      </c>
      <c r="B546">
        <v>25653</v>
      </c>
    </row>
    <row r="547" spans="1:2" x14ac:dyDescent="0.35">
      <c r="A547" t="s">
        <v>535</v>
      </c>
      <c r="B547">
        <v>25700</v>
      </c>
    </row>
    <row r="548" spans="1:2" x14ac:dyDescent="0.35">
      <c r="A548" t="s">
        <v>536</v>
      </c>
      <c r="B548">
        <v>25613</v>
      </c>
    </row>
    <row r="549" spans="1:2" x14ac:dyDescent="0.35">
      <c r="A549" t="s">
        <v>543</v>
      </c>
      <c r="B549">
        <v>25542</v>
      </c>
    </row>
    <row r="550" spans="1:2" x14ac:dyDescent="0.35">
      <c r="A550" t="s">
        <v>546</v>
      </c>
      <c r="B550">
        <v>25645</v>
      </c>
    </row>
    <row r="551" spans="1:2" x14ac:dyDescent="0.35">
      <c r="A551" t="s">
        <v>549</v>
      </c>
      <c r="B551">
        <v>25646</v>
      </c>
    </row>
    <row r="552" spans="1:2" x14ac:dyDescent="0.35">
      <c r="A552" t="s">
        <v>548</v>
      </c>
      <c r="B552">
        <v>25658</v>
      </c>
    </row>
    <row r="553" spans="1:2" x14ac:dyDescent="0.35">
      <c r="A553" t="s">
        <v>544</v>
      </c>
      <c r="B553">
        <v>25647</v>
      </c>
    </row>
    <row r="554" spans="1:2" x14ac:dyDescent="0.35">
      <c r="A554" t="s">
        <v>537</v>
      </c>
      <c r="B554">
        <v>25539</v>
      </c>
    </row>
    <row r="555" spans="1:2" x14ac:dyDescent="0.35">
      <c r="A555" t="s">
        <v>540</v>
      </c>
      <c r="B555">
        <v>25659</v>
      </c>
    </row>
    <row r="556" spans="1:2" x14ac:dyDescent="0.35">
      <c r="A556" t="s">
        <v>539</v>
      </c>
      <c r="B556">
        <v>25627</v>
      </c>
    </row>
    <row r="557" spans="1:2" x14ac:dyDescent="0.35">
      <c r="A557" t="s">
        <v>550</v>
      </c>
      <c r="B557">
        <v>25662</v>
      </c>
    </row>
    <row r="558" spans="1:2" x14ac:dyDescent="0.35">
      <c r="A558" t="s">
        <v>545</v>
      </c>
      <c r="B558">
        <v>25626</v>
      </c>
    </row>
    <row r="559" spans="1:2" x14ac:dyDescent="0.35">
      <c r="A559" t="s">
        <v>552</v>
      </c>
      <c r="B559">
        <v>25536</v>
      </c>
    </row>
    <row r="560" spans="1:2" x14ac:dyDescent="0.35">
      <c r="A560" t="s">
        <v>542</v>
      </c>
      <c r="B560">
        <v>25540</v>
      </c>
    </row>
    <row r="561" spans="1:2" x14ac:dyDescent="0.35">
      <c r="A561" t="s">
        <v>541</v>
      </c>
      <c r="B561">
        <v>25537</v>
      </c>
    </row>
    <row r="562" spans="1:2" x14ac:dyDescent="0.35">
      <c r="A562" t="s">
        <v>551</v>
      </c>
      <c r="B562">
        <v>25535</v>
      </c>
    </row>
    <row r="563" spans="1:2" x14ac:dyDescent="0.35">
      <c r="A563" t="s">
        <v>538</v>
      </c>
      <c r="B563">
        <v>25661</v>
      </c>
    </row>
    <row r="564" spans="1:2" x14ac:dyDescent="0.35">
      <c r="A564" t="s">
        <v>553</v>
      </c>
      <c r="B564">
        <v>25544</v>
      </c>
    </row>
    <row r="565" spans="1:2" x14ac:dyDescent="0.35">
      <c r="A565" t="s">
        <v>547</v>
      </c>
      <c r="B565">
        <v>25703</v>
      </c>
    </row>
    <row r="566" spans="1:2" x14ac:dyDescent="0.35">
      <c r="A566" t="s">
        <v>554</v>
      </c>
      <c r="B566">
        <v>25541</v>
      </c>
    </row>
    <row r="567" spans="1:2" x14ac:dyDescent="0.35">
      <c r="A567" t="s">
        <v>555</v>
      </c>
      <c r="B567">
        <v>25701</v>
      </c>
    </row>
    <row r="568" spans="1:2" x14ac:dyDescent="0.35">
      <c r="A568" t="s">
        <v>556</v>
      </c>
      <c r="B568">
        <v>25625</v>
      </c>
    </row>
    <row r="569" spans="1:2" x14ac:dyDescent="0.35">
      <c r="A569" t="s">
        <v>557</v>
      </c>
      <c r="B569">
        <v>25589</v>
      </c>
    </row>
    <row r="570" spans="1:2" x14ac:dyDescent="0.35">
      <c r="A570" t="s">
        <v>558</v>
      </c>
      <c r="B570">
        <v>25586</v>
      </c>
    </row>
    <row r="571" spans="1:2" x14ac:dyDescent="0.35">
      <c r="A571" t="s">
        <v>559</v>
      </c>
      <c r="B571">
        <v>25588</v>
      </c>
    </row>
    <row r="572" spans="1:2" x14ac:dyDescent="0.35">
      <c r="A572" t="s">
        <v>560</v>
      </c>
      <c r="B572">
        <v>25587</v>
      </c>
    </row>
    <row r="573" spans="1:2" x14ac:dyDescent="0.35">
      <c r="A573" t="s">
        <v>565</v>
      </c>
      <c r="B573">
        <v>25579</v>
      </c>
    </row>
    <row r="574" spans="1:2" x14ac:dyDescent="0.35">
      <c r="A574" t="s">
        <v>566</v>
      </c>
      <c r="B574">
        <v>25656</v>
      </c>
    </row>
    <row r="575" spans="1:2" x14ac:dyDescent="0.35">
      <c r="A575" t="s">
        <v>569</v>
      </c>
      <c r="B575">
        <v>25657</v>
      </c>
    </row>
    <row r="576" spans="1:2" x14ac:dyDescent="0.35">
      <c r="A576" t="s">
        <v>568</v>
      </c>
      <c r="B576">
        <v>25634</v>
      </c>
    </row>
    <row r="577" spans="1:2" x14ac:dyDescent="0.35">
      <c r="A577" t="s">
        <v>564</v>
      </c>
      <c r="B577">
        <v>25663</v>
      </c>
    </row>
    <row r="578" spans="1:2" x14ac:dyDescent="0.35">
      <c r="A578" t="s">
        <v>561</v>
      </c>
      <c r="B578">
        <v>25660</v>
      </c>
    </row>
    <row r="579" spans="1:2" x14ac:dyDescent="0.35">
      <c r="A579" t="s">
        <v>570</v>
      </c>
      <c r="B579">
        <v>25582</v>
      </c>
    </row>
    <row r="580" spans="1:2" x14ac:dyDescent="0.35">
      <c r="A580" t="s">
        <v>567</v>
      </c>
      <c r="B580">
        <v>25575</v>
      </c>
    </row>
    <row r="581" spans="1:2" x14ac:dyDescent="0.35">
      <c r="A581" t="s">
        <v>562</v>
      </c>
      <c r="B581">
        <v>25581</v>
      </c>
    </row>
    <row r="582" spans="1:2" x14ac:dyDescent="0.35">
      <c r="A582" t="s">
        <v>563</v>
      </c>
      <c r="B582">
        <v>25664</v>
      </c>
    </row>
    <row r="583" spans="1:2" x14ac:dyDescent="0.35">
      <c r="A583" t="s">
        <v>571</v>
      </c>
      <c r="B583">
        <v>25583</v>
      </c>
    </row>
    <row r="584" spans="1:2" x14ac:dyDescent="0.35">
      <c r="A584" t="s">
        <v>573</v>
      </c>
      <c r="B584">
        <v>25534</v>
      </c>
    </row>
    <row r="585" spans="1:2" x14ac:dyDescent="0.35">
      <c r="A585" t="s">
        <v>574</v>
      </c>
      <c r="B585">
        <v>25576</v>
      </c>
    </row>
    <row r="586" spans="1:2" x14ac:dyDescent="0.35">
      <c r="A586" t="s">
        <v>572</v>
      </c>
      <c r="B586">
        <v>25531</v>
      </c>
    </row>
    <row r="587" spans="1:2" x14ac:dyDescent="0.35">
      <c r="A587" t="s">
        <v>576</v>
      </c>
      <c r="B587">
        <v>25525</v>
      </c>
    </row>
    <row r="588" spans="1:2" x14ac:dyDescent="0.35">
      <c r="A588" t="s">
        <v>575</v>
      </c>
      <c r="B588">
        <v>25631</v>
      </c>
    </row>
    <row r="589" spans="1:2" x14ac:dyDescent="0.35">
      <c r="A589" t="s">
        <v>577</v>
      </c>
      <c r="B589">
        <v>25563</v>
      </c>
    </row>
    <row r="590" spans="1:2" x14ac:dyDescent="0.35">
      <c r="A590" t="s">
        <v>578</v>
      </c>
      <c r="B590">
        <v>25632</v>
      </c>
    </row>
    <row r="591" spans="1:2" x14ac:dyDescent="0.35">
      <c r="A591" t="s">
        <v>579</v>
      </c>
      <c r="B591">
        <v>25630</v>
      </c>
    </row>
    <row r="592" spans="1:2" x14ac:dyDescent="0.35">
      <c r="A592" t="s">
        <v>580</v>
      </c>
      <c r="B592">
        <v>25521</v>
      </c>
    </row>
    <row r="593" spans="1:2" x14ac:dyDescent="0.35">
      <c r="A593" t="s">
        <v>583</v>
      </c>
      <c r="B593">
        <v>25671</v>
      </c>
    </row>
    <row r="594" spans="1:2" x14ac:dyDescent="0.35">
      <c r="A594" t="s">
        <v>581</v>
      </c>
      <c r="B594">
        <v>25522</v>
      </c>
    </row>
    <row r="595" spans="1:2" x14ac:dyDescent="0.35">
      <c r="A595" t="s">
        <v>582</v>
      </c>
      <c r="B595">
        <v>25517</v>
      </c>
    </row>
    <row r="596" spans="1:2" x14ac:dyDescent="0.35">
      <c r="A596" t="s">
        <v>584</v>
      </c>
      <c r="B596">
        <v>25547</v>
      </c>
    </row>
    <row r="597" spans="1:2" x14ac:dyDescent="0.35">
      <c r="A597" t="s">
        <v>585</v>
      </c>
      <c r="B597">
        <v>25550</v>
      </c>
    </row>
    <row r="598" spans="1:2" x14ac:dyDescent="0.35">
      <c r="A598" t="s">
        <v>587</v>
      </c>
      <c r="B598">
        <v>25670</v>
      </c>
    </row>
    <row r="599" spans="1:2" x14ac:dyDescent="0.35">
      <c r="A599" t="s">
        <v>588</v>
      </c>
      <c r="B599">
        <v>25552</v>
      </c>
    </row>
    <row r="600" spans="1:2" x14ac:dyDescent="0.35">
      <c r="A600" t="s">
        <v>589</v>
      </c>
      <c r="B600">
        <v>25075</v>
      </c>
    </row>
    <row r="601" spans="1:2" x14ac:dyDescent="0.35">
      <c r="A601" t="s">
        <v>586</v>
      </c>
      <c r="B601">
        <v>25523</v>
      </c>
    </row>
    <row r="602" spans="1:2" x14ac:dyDescent="0.35">
      <c r="A602" t="s">
        <v>590</v>
      </c>
      <c r="B602">
        <v>25518</v>
      </c>
    </row>
    <row r="603" spans="1:2" x14ac:dyDescent="0.35">
      <c r="A603" t="s">
        <v>591</v>
      </c>
      <c r="B603">
        <v>25519</v>
      </c>
    </row>
    <row r="604" spans="1:2" x14ac:dyDescent="0.35">
      <c r="A604" t="s">
        <v>592</v>
      </c>
      <c r="B604">
        <v>25530</v>
      </c>
    </row>
    <row r="605" spans="1:2" x14ac:dyDescent="0.35">
      <c r="A605" t="s">
        <v>593</v>
      </c>
      <c r="B605">
        <v>25071</v>
      </c>
    </row>
    <row r="606" spans="1:2" x14ac:dyDescent="0.35">
      <c r="A606" t="s">
        <v>594</v>
      </c>
      <c r="B606">
        <v>25140</v>
      </c>
    </row>
    <row r="607" spans="1:2" x14ac:dyDescent="0.35">
      <c r="A607" t="s">
        <v>595</v>
      </c>
      <c r="B607">
        <v>25112</v>
      </c>
    </row>
    <row r="608" spans="1:2" x14ac:dyDescent="0.35">
      <c r="B608">
        <v>25994</v>
      </c>
    </row>
    <row r="609" spans="1:2" x14ac:dyDescent="0.35">
      <c r="A609" t="s">
        <v>602</v>
      </c>
      <c r="B609">
        <v>25133</v>
      </c>
    </row>
    <row r="610" spans="1:2" x14ac:dyDescent="0.35">
      <c r="A610" t="s">
        <v>600</v>
      </c>
      <c r="B610">
        <v>25149</v>
      </c>
    </row>
    <row r="611" spans="1:2" x14ac:dyDescent="0.35">
      <c r="A611" t="s">
        <v>599</v>
      </c>
      <c r="B611">
        <v>25098</v>
      </c>
    </row>
    <row r="612" spans="1:2" x14ac:dyDescent="0.35">
      <c r="A612" t="s">
        <v>597</v>
      </c>
      <c r="B612">
        <v>25131</v>
      </c>
    </row>
    <row r="613" spans="1:2" x14ac:dyDescent="0.35">
      <c r="A613" t="s">
        <v>596</v>
      </c>
      <c r="B613">
        <v>25126</v>
      </c>
    </row>
    <row r="614" spans="1:2" x14ac:dyDescent="0.35">
      <c r="A614" t="s">
        <v>601</v>
      </c>
      <c r="B614">
        <v>25073</v>
      </c>
    </row>
    <row r="615" spans="1:2" x14ac:dyDescent="0.35">
      <c r="A615" t="s">
        <v>598</v>
      </c>
      <c r="B615">
        <v>25095</v>
      </c>
    </row>
    <row r="616" spans="1:2" x14ac:dyDescent="0.35">
      <c r="A616" t="s">
        <v>603</v>
      </c>
      <c r="B616">
        <v>25134</v>
      </c>
    </row>
    <row r="617" spans="1:2" x14ac:dyDescent="0.35">
      <c r="A617" t="s">
        <v>607</v>
      </c>
      <c r="B617">
        <v>25097</v>
      </c>
    </row>
    <row r="618" spans="1:2" x14ac:dyDescent="0.35">
      <c r="A618" t="s">
        <v>605</v>
      </c>
      <c r="B618">
        <v>25080</v>
      </c>
    </row>
    <row r="619" spans="1:2" x14ac:dyDescent="0.35">
      <c r="A619" t="s">
        <v>609</v>
      </c>
      <c r="B619">
        <v>25014</v>
      </c>
    </row>
    <row r="620" spans="1:2" x14ac:dyDescent="0.35">
      <c r="A620" t="s">
        <v>604</v>
      </c>
      <c r="B620">
        <v>25138</v>
      </c>
    </row>
    <row r="621" spans="1:2" x14ac:dyDescent="0.35">
      <c r="A621" t="s">
        <v>608</v>
      </c>
      <c r="B621">
        <v>25124</v>
      </c>
    </row>
    <row r="622" spans="1:2" x14ac:dyDescent="0.35">
      <c r="A622" t="s">
        <v>606</v>
      </c>
      <c r="B622">
        <v>25079</v>
      </c>
    </row>
    <row r="623" spans="1:2" x14ac:dyDescent="0.35">
      <c r="A623" t="s">
        <v>610</v>
      </c>
      <c r="B623">
        <v>25127</v>
      </c>
    </row>
    <row r="624" spans="1:2" x14ac:dyDescent="0.35">
      <c r="A624" t="s">
        <v>611</v>
      </c>
      <c r="B624">
        <v>25086</v>
      </c>
    </row>
    <row r="625" spans="1:2" x14ac:dyDescent="0.35">
      <c r="A625" t="s">
        <v>612</v>
      </c>
      <c r="B625">
        <v>25078</v>
      </c>
    </row>
    <row r="626" spans="1:2" x14ac:dyDescent="0.35">
      <c r="A626" t="s">
        <v>614</v>
      </c>
      <c r="B626">
        <v>25139</v>
      </c>
    </row>
    <row r="627" spans="1:2" x14ac:dyDescent="0.35">
      <c r="A627" t="s">
        <v>615</v>
      </c>
      <c r="B627">
        <v>25102</v>
      </c>
    </row>
    <row r="628" spans="1:2" x14ac:dyDescent="0.35">
      <c r="A628" t="s">
        <v>613</v>
      </c>
      <c r="B628">
        <v>25111</v>
      </c>
    </row>
    <row r="629" spans="1:2" x14ac:dyDescent="0.35">
      <c r="A629" t="s">
        <v>616</v>
      </c>
      <c r="B629">
        <v>25148</v>
      </c>
    </row>
    <row r="630" spans="1:2" x14ac:dyDescent="0.35">
      <c r="A630" t="s">
        <v>617</v>
      </c>
      <c r="B630">
        <v>25094</v>
      </c>
    </row>
    <row r="631" spans="1:2" x14ac:dyDescent="0.35">
      <c r="A631" t="s">
        <v>618</v>
      </c>
      <c r="B631">
        <v>25084</v>
      </c>
    </row>
    <row r="632" spans="1:2" x14ac:dyDescent="0.35">
      <c r="A632" t="s">
        <v>619</v>
      </c>
      <c r="B632">
        <v>25083</v>
      </c>
    </row>
    <row r="633" spans="1:2" x14ac:dyDescent="0.35">
      <c r="A633" t="s">
        <v>621</v>
      </c>
      <c r="B633">
        <v>25085</v>
      </c>
    </row>
    <row r="634" spans="1:2" x14ac:dyDescent="0.35">
      <c r="A634" t="s">
        <v>625</v>
      </c>
      <c r="B634">
        <v>25137</v>
      </c>
    </row>
    <row r="635" spans="1:2" x14ac:dyDescent="0.35">
      <c r="A635" t="s">
        <v>626</v>
      </c>
      <c r="B635">
        <v>25117</v>
      </c>
    </row>
    <row r="636" spans="1:2" x14ac:dyDescent="0.35">
      <c r="A636" t="s">
        <v>623</v>
      </c>
      <c r="B636">
        <v>25107</v>
      </c>
    </row>
    <row r="637" spans="1:2" x14ac:dyDescent="0.35">
      <c r="A637" t="s">
        <v>624</v>
      </c>
      <c r="B637">
        <v>25076</v>
      </c>
    </row>
    <row r="638" spans="1:2" x14ac:dyDescent="0.35">
      <c r="A638" t="s">
        <v>622</v>
      </c>
      <c r="B638">
        <v>25018</v>
      </c>
    </row>
    <row r="639" spans="1:2" x14ac:dyDescent="0.35">
      <c r="A639" t="s">
        <v>620</v>
      </c>
      <c r="B639">
        <v>25119</v>
      </c>
    </row>
    <row r="640" spans="1:2" x14ac:dyDescent="0.35">
      <c r="A640" t="s">
        <v>627</v>
      </c>
      <c r="B640">
        <v>25144</v>
      </c>
    </row>
    <row r="641" spans="1:2" x14ac:dyDescent="0.35">
      <c r="A641" t="s">
        <v>628</v>
      </c>
      <c r="B641">
        <v>25077</v>
      </c>
    </row>
    <row r="642" spans="1:2" x14ac:dyDescent="0.35">
      <c r="A642" t="s">
        <v>632</v>
      </c>
      <c r="B642">
        <v>24737</v>
      </c>
    </row>
    <row r="643" spans="1:2" x14ac:dyDescent="0.35">
      <c r="A643" t="s">
        <v>629</v>
      </c>
      <c r="B643">
        <v>25088</v>
      </c>
    </row>
    <row r="644" spans="1:2" x14ac:dyDescent="0.35">
      <c r="A644" t="s">
        <v>631</v>
      </c>
      <c r="B644">
        <v>25069</v>
      </c>
    </row>
    <row r="645" spans="1:2" x14ac:dyDescent="0.35">
      <c r="A645" t="s">
        <v>633</v>
      </c>
      <c r="B645">
        <v>25154</v>
      </c>
    </row>
    <row r="646" spans="1:2" x14ac:dyDescent="0.35">
      <c r="A646" t="s">
        <v>630</v>
      </c>
      <c r="B646">
        <v>25136</v>
      </c>
    </row>
    <row r="647" spans="1:2" x14ac:dyDescent="0.35">
      <c r="A647" t="s">
        <v>634</v>
      </c>
      <c r="B647">
        <v>24690</v>
      </c>
    </row>
    <row r="648" spans="1:2" x14ac:dyDescent="0.35">
      <c r="A648" t="s">
        <v>635</v>
      </c>
      <c r="B648">
        <v>25151</v>
      </c>
    </row>
    <row r="649" spans="1:2" x14ac:dyDescent="0.35">
      <c r="A649" t="s">
        <v>636</v>
      </c>
      <c r="B649">
        <v>25135</v>
      </c>
    </row>
    <row r="650" spans="1:2" x14ac:dyDescent="0.35">
      <c r="A650" t="s">
        <v>637</v>
      </c>
      <c r="B650">
        <v>24719</v>
      </c>
    </row>
    <row r="651" spans="1:2" x14ac:dyDescent="0.35">
      <c r="A651" t="s">
        <v>638</v>
      </c>
      <c r="B651">
        <v>24739</v>
      </c>
    </row>
    <row r="652" spans="1:2" x14ac:dyDescent="0.35">
      <c r="A652" t="s">
        <v>639</v>
      </c>
      <c r="B652">
        <v>24752</v>
      </c>
    </row>
    <row r="653" spans="1:2" x14ac:dyDescent="0.35">
      <c r="A653" t="s">
        <v>640</v>
      </c>
      <c r="B653">
        <v>24685</v>
      </c>
    </row>
    <row r="654" spans="1:2" x14ac:dyDescent="0.35">
      <c r="A654" t="s">
        <v>641</v>
      </c>
      <c r="B654">
        <v>24683</v>
      </c>
    </row>
    <row r="655" spans="1:2" x14ac:dyDescent="0.35">
      <c r="A655" t="s">
        <v>642</v>
      </c>
      <c r="B655">
        <v>24854</v>
      </c>
    </row>
    <row r="656" spans="1:2" x14ac:dyDescent="0.35">
      <c r="A656" t="s">
        <v>643</v>
      </c>
      <c r="B656">
        <v>25145</v>
      </c>
    </row>
    <row r="657" spans="1:2" x14ac:dyDescent="0.35">
      <c r="A657" t="s">
        <v>644</v>
      </c>
      <c r="B657">
        <v>25100</v>
      </c>
    </row>
    <row r="658" spans="1:2" x14ac:dyDescent="0.35">
      <c r="A658" t="s">
        <v>645</v>
      </c>
      <c r="B658">
        <v>25121</v>
      </c>
    </row>
    <row r="659" spans="1:2" x14ac:dyDescent="0.35">
      <c r="A659" t="s">
        <v>646</v>
      </c>
      <c r="B659">
        <v>24756</v>
      </c>
    </row>
    <row r="660" spans="1:2" x14ac:dyDescent="0.35">
      <c r="A660" t="s">
        <v>647</v>
      </c>
      <c r="B660">
        <v>24782</v>
      </c>
    </row>
    <row r="661" spans="1:2" x14ac:dyDescent="0.35">
      <c r="A661" t="s">
        <v>648</v>
      </c>
      <c r="B661">
        <v>24743</v>
      </c>
    </row>
    <row r="662" spans="1:2" x14ac:dyDescent="0.35">
      <c r="A662" t="s">
        <v>649</v>
      </c>
      <c r="B662">
        <v>24720</v>
      </c>
    </row>
    <row r="663" spans="1:2" x14ac:dyDescent="0.35">
      <c r="A663" t="s">
        <v>650</v>
      </c>
      <c r="B663">
        <v>24718</v>
      </c>
    </row>
    <row r="664" spans="1:2" x14ac:dyDescent="0.35">
      <c r="A664" t="s">
        <v>652</v>
      </c>
      <c r="B664">
        <v>24780</v>
      </c>
    </row>
    <row r="665" spans="1:2" x14ac:dyDescent="0.35">
      <c r="A665" t="s">
        <v>651</v>
      </c>
      <c r="B665">
        <v>24789</v>
      </c>
    </row>
    <row r="666" spans="1:2" x14ac:dyDescent="0.35">
      <c r="A666" t="s">
        <v>653</v>
      </c>
      <c r="B666">
        <v>24796</v>
      </c>
    </row>
    <row r="667" spans="1:2" x14ac:dyDescent="0.35">
      <c r="A667" t="s">
        <v>654</v>
      </c>
      <c r="B667">
        <v>24767</v>
      </c>
    </row>
    <row r="668" spans="1:2" x14ac:dyDescent="0.35">
      <c r="A668" t="s">
        <v>655</v>
      </c>
      <c r="B668">
        <v>24787</v>
      </c>
    </row>
    <row r="669" spans="1:2" x14ac:dyDescent="0.35">
      <c r="A669" t="s">
        <v>656</v>
      </c>
      <c r="B669">
        <v>24745</v>
      </c>
    </row>
    <row r="670" spans="1:2" x14ac:dyDescent="0.35">
      <c r="A670" t="s">
        <v>658</v>
      </c>
      <c r="B670">
        <v>24766</v>
      </c>
    </row>
    <row r="671" spans="1:2" x14ac:dyDescent="0.35">
      <c r="A671" t="s">
        <v>661</v>
      </c>
      <c r="B671">
        <v>24800</v>
      </c>
    </row>
    <row r="672" spans="1:2" x14ac:dyDescent="0.35">
      <c r="A672" t="s">
        <v>660</v>
      </c>
      <c r="B672">
        <v>24769</v>
      </c>
    </row>
    <row r="673" spans="1:2" x14ac:dyDescent="0.35">
      <c r="A673" t="s">
        <v>659</v>
      </c>
      <c r="B673">
        <v>24723</v>
      </c>
    </row>
    <row r="674" spans="1:2" x14ac:dyDescent="0.35">
      <c r="A674" t="s">
        <v>657</v>
      </c>
      <c r="B674">
        <v>24810</v>
      </c>
    </row>
    <row r="675" spans="1:2" x14ac:dyDescent="0.35">
      <c r="B675">
        <v>24020</v>
      </c>
    </row>
    <row r="676" spans="1:2" x14ac:dyDescent="0.35">
      <c r="A676" t="s">
        <v>662</v>
      </c>
      <c r="B676">
        <v>24801</v>
      </c>
    </row>
    <row r="677" spans="1:2" x14ac:dyDescent="0.35">
      <c r="A677" t="s">
        <v>663</v>
      </c>
      <c r="B677">
        <v>24735</v>
      </c>
    </row>
    <row r="678" spans="1:2" x14ac:dyDescent="0.35">
      <c r="A678" t="s">
        <v>664</v>
      </c>
      <c r="B678">
        <v>24783</v>
      </c>
    </row>
    <row r="679" spans="1:2" x14ac:dyDescent="0.35">
      <c r="A679" t="s">
        <v>665</v>
      </c>
      <c r="B679">
        <v>24768</v>
      </c>
    </row>
    <row r="680" spans="1:2" x14ac:dyDescent="0.35">
      <c r="B680">
        <v>23879</v>
      </c>
    </row>
    <row r="681" spans="1:2" x14ac:dyDescent="0.35">
      <c r="B681">
        <v>24703</v>
      </c>
    </row>
    <row r="682" spans="1:2" x14ac:dyDescent="0.35">
      <c r="B682">
        <v>24010</v>
      </c>
    </row>
    <row r="683" spans="1:2" x14ac:dyDescent="0.35">
      <c r="B683">
        <v>24039</v>
      </c>
    </row>
    <row r="684" spans="1:2" x14ac:dyDescent="0.35">
      <c r="B684">
        <v>24260</v>
      </c>
    </row>
    <row r="685" spans="1:2" x14ac:dyDescent="0.35">
      <c r="B685">
        <v>24340</v>
      </c>
    </row>
    <row r="686" spans="1:2" x14ac:dyDescent="0.35">
      <c r="B686">
        <v>24486</v>
      </c>
    </row>
    <row r="687" spans="1:2" x14ac:dyDescent="0.35">
      <c r="B687">
        <v>24361</v>
      </c>
    </row>
    <row r="688" spans="1:2" x14ac:dyDescent="0.35">
      <c r="B688">
        <v>24330</v>
      </c>
    </row>
    <row r="689" spans="2:2" x14ac:dyDescent="0.35">
      <c r="B689">
        <v>24258</v>
      </c>
    </row>
    <row r="690" spans="2:2" x14ac:dyDescent="0.35">
      <c r="B690">
        <v>24443</v>
      </c>
    </row>
    <row r="691" spans="2:2" x14ac:dyDescent="0.35">
      <c r="B691">
        <v>24479</v>
      </c>
    </row>
    <row r="692" spans="2:2" x14ac:dyDescent="0.35">
      <c r="B692">
        <v>24434</v>
      </c>
    </row>
    <row r="693" spans="2:2" x14ac:dyDescent="0.35">
      <c r="B693">
        <v>24309</v>
      </c>
    </row>
    <row r="694" spans="2:2" x14ac:dyDescent="0.35">
      <c r="B694">
        <v>24307</v>
      </c>
    </row>
    <row r="695" spans="2:2" x14ac:dyDescent="0.35">
      <c r="B695">
        <v>24503</v>
      </c>
    </row>
    <row r="696" spans="2:2" x14ac:dyDescent="0.35">
      <c r="B696">
        <v>24349</v>
      </c>
    </row>
    <row r="697" spans="2:2" x14ac:dyDescent="0.35">
      <c r="B697">
        <v>25008</v>
      </c>
    </row>
    <row r="698" spans="2:2" x14ac:dyDescent="0.35">
      <c r="B698">
        <v>25130</v>
      </c>
    </row>
    <row r="699" spans="2:2" x14ac:dyDescent="0.35">
      <c r="B699">
        <v>25011</v>
      </c>
    </row>
    <row r="700" spans="2:2" x14ac:dyDescent="0.35">
      <c r="B700">
        <v>24987</v>
      </c>
    </row>
    <row r="701" spans="2:2" x14ac:dyDescent="0.35">
      <c r="B701">
        <v>25020</v>
      </c>
    </row>
    <row r="702" spans="2:2" x14ac:dyDescent="0.35">
      <c r="B702">
        <v>25009</v>
      </c>
    </row>
    <row r="703" spans="2:2" x14ac:dyDescent="0.35">
      <c r="B703">
        <v>24986</v>
      </c>
    </row>
    <row r="704" spans="2:2" x14ac:dyDescent="0.35">
      <c r="B704">
        <v>25001</v>
      </c>
    </row>
    <row r="705" spans="2:2" x14ac:dyDescent="0.35">
      <c r="B705">
        <v>25003</v>
      </c>
    </row>
    <row r="706" spans="2:2" x14ac:dyDescent="0.35">
      <c r="B706">
        <v>24991</v>
      </c>
    </row>
    <row r="707" spans="2:2" x14ac:dyDescent="0.35">
      <c r="B707">
        <v>24996</v>
      </c>
    </row>
    <row r="708" spans="2:2" x14ac:dyDescent="0.35">
      <c r="B708">
        <v>25024</v>
      </c>
    </row>
    <row r="709" spans="2:2" x14ac:dyDescent="0.35">
      <c r="B709">
        <v>24989</v>
      </c>
    </row>
    <row r="710" spans="2:2" x14ac:dyDescent="0.35">
      <c r="B710">
        <v>25174</v>
      </c>
    </row>
    <row r="711" spans="2:2" x14ac:dyDescent="0.35">
      <c r="B711">
        <v>25167</v>
      </c>
    </row>
    <row r="712" spans="2:2" x14ac:dyDescent="0.35">
      <c r="B712">
        <v>25166</v>
      </c>
    </row>
    <row r="713" spans="2:2" x14ac:dyDescent="0.35">
      <c r="B713">
        <v>25175</v>
      </c>
    </row>
    <row r="714" spans="2:2" x14ac:dyDescent="0.35">
      <c r="B714">
        <v>25168</v>
      </c>
    </row>
    <row r="715" spans="2:2" x14ac:dyDescent="0.35">
      <c r="B715">
        <v>25176</v>
      </c>
    </row>
    <row r="716" spans="2:2" x14ac:dyDescent="0.35">
      <c r="B716">
        <v>25160</v>
      </c>
    </row>
    <row r="717" spans="2:2" x14ac:dyDescent="0.35">
      <c r="B717">
        <v>25159</v>
      </c>
    </row>
    <row r="718" spans="2:2" x14ac:dyDescent="0.35">
      <c r="B718">
        <v>25173</v>
      </c>
    </row>
    <row r="719" spans="2:2" x14ac:dyDescent="0.35">
      <c r="B719">
        <v>25163</v>
      </c>
    </row>
    <row r="720" spans="2:2" x14ac:dyDescent="0.35">
      <c r="B720">
        <v>25170</v>
      </c>
    </row>
    <row r="721" spans="1:2" x14ac:dyDescent="0.35">
      <c r="B721">
        <v>25162</v>
      </c>
    </row>
    <row r="722" spans="1:2" x14ac:dyDescent="0.35">
      <c r="B722">
        <v>25156</v>
      </c>
    </row>
    <row r="723" spans="1:2" x14ac:dyDescent="0.35">
      <c r="B723">
        <v>25178</v>
      </c>
    </row>
    <row r="724" spans="1:2" x14ac:dyDescent="0.35">
      <c r="B724">
        <v>25158</v>
      </c>
    </row>
    <row r="725" spans="1:2" x14ac:dyDescent="0.35">
      <c r="B725">
        <v>25169</v>
      </c>
    </row>
    <row r="726" spans="1:2" x14ac:dyDescent="0.35">
      <c r="B726">
        <v>25171</v>
      </c>
    </row>
    <row r="727" spans="1:2" x14ac:dyDescent="0.35">
      <c r="B727">
        <v>25161</v>
      </c>
    </row>
    <row r="728" spans="1:2" x14ac:dyDescent="0.35">
      <c r="B728">
        <v>25165</v>
      </c>
    </row>
    <row r="729" spans="1:2" x14ac:dyDescent="0.35">
      <c r="B729">
        <v>25172</v>
      </c>
    </row>
    <row r="730" spans="1:2" x14ac:dyDescent="0.35">
      <c r="B730">
        <v>25164</v>
      </c>
    </row>
    <row r="731" spans="1:2" x14ac:dyDescent="0.35">
      <c r="B731">
        <v>25177</v>
      </c>
    </row>
    <row r="732" spans="1:2" x14ac:dyDescent="0.35">
      <c r="B732">
        <v>25157</v>
      </c>
    </row>
    <row r="733" spans="1:2" x14ac:dyDescent="0.35">
      <c r="B733">
        <v>25155</v>
      </c>
    </row>
    <row r="734" spans="1:2" x14ac:dyDescent="0.35">
      <c r="B734">
        <v>24809</v>
      </c>
    </row>
    <row r="735" spans="1:2" x14ac:dyDescent="0.35">
      <c r="A735" t="s">
        <v>666</v>
      </c>
      <c r="B735">
        <v>24774</v>
      </c>
    </row>
    <row r="736" spans="1:2" x14ac:dyDescent="0.35">
      <c r="B736">
        <v>24749</v>
      </c>
    </row>
    <row r="737" spans="1:2" x14ac:dyDescent="0.35">
      <c r="A737" t="s">
        <v>668</v>
      </c>
      <c r="B737">
        <v>24736</v>
      </c>
    </row>
    <row r="738" spans="1:2" x14ac:dyDescent="0.35">
      <c r="A738" t="s">
        <v>667</v>
      </c>
      <c r="B738">
        <v>24839</v>
      </c>
    </row>
    <row r="739" spans="1:2" x14ac:dyDescent="0.35">
      <c r="A739" t="s">
        <v>669</v>
      </c>
      <c r="B739">
        <v>24840</v>
      </c>
    </row>
    <row r="740" spans="1:2" x14ac:dyDescent="0.35">
      <c r="A740" t="s">
        <v>670</v>
      </c>
      <c r="B740">
        <v>24760</v>
      </c>
    </row>
    <row r="741" spans="1:2" x14ac:dyDescent="0.35">
      <c r="B741">
        <v>24758</v>
      </c>
    </row>
    <row r="742" spans="1:2" x14ac:dyDescent="0.35">
      <c r="B742">
        <v>24747</v>
      </c>
    </row>
    <row r="743" spans="1:2" x14ac:dyDescent="0.35">
      <c r="A743" t="s">
        <v>671</v>
      </c>
      <c r="B743">
        <v>24850</v>
      </c>
    </row>
    <row r="744" spans="1:2" x14ac:dyDescent="0.35">
      <c r="A744" t="s">
        <v>672</v>
      </c>
      <c r="B744">
        <v>24771</v>
      </c>
    </row>
    <row r="745" spans="1:2" x14ac:dyDescent="0.35">
      <c r="A745" t="s">
        <v>673</v>
      </c>
      <c r="B745">
        <v>24817</v>
      </c>
    </row>
    <row r="746" spans="1:2" x14ac:dyDescent="0.35">
      <c r="A746" t="s">
        <v>674</v>
      </c>
      <c r="B746">
        <v>24733</v>
      </c>
    </row>
    <row r="747" spans="1:2" x14ac:dyDescent="0.35">
      <c r="B747">
        <v>24781</v>
      </c>
    </row>
    <row r="748" spans="1:2" x14ac:dyDescent="0.35">
      <c r="A748" t="s">
        <v>675</v>
      </c>
      <c r="B748">
        <v>24729</v>
      </c>
    </row>
    <row r="749" spans="1:2" x14ac:dyDescent="0.35">
      <c r="B749">
        <v>24488</v>
      </c>
    </row>
    <row r="750" spans="1:2" x14ac:dyDescent="0.35">
      <c r="B750">
        <v>24490</v>
      </c>
    </row>
    <row r="751" spans="1:2" x14ac:dyDescent="0.35">
      <c r="B751">
        <v>24472</v>
      </c>
    </row>
    <row r="752" spans="1:2" x14ac:dyDescent="0.35">
      <c r="B752">
        <v>24448</v>
      </c>
    </row>
    <row r="753" spans="2:2" x14ac:dyDescent="0.35">
      <c r="B753">
        <v>24314</v>
      </c>
    </row>
    <row r="754" spans="2:2" x14ac:dyDescent="0.35">
      <c r="B754">
        <v>24496</v>
      </c>
    </row>
    <row r="755" spans="2:2" x14ac:dyDescent="0.35">
      <c r="B755">
        <v>24504</v>
      </c>
    </row>
    <row r="756" spans="2:2" x14ac:dyDescent="0.35">
      <c r="B756">
        <v>24285</v>
      </c>
    </row>
    <row r="757" spans="2:2" x14ac:dyDescent="0.35">
      <c r="B757">
        <v>24395</v>
      </c>
    </row>
    <row r="758" spans="2:2" x14ac:dyDescent="0.35">
      <c r="B758">
        <v>25010</v>
      </c>
    </row>
    <row r="759" spans="2:2" x14ac:dyDescent="0.35">
      <c r="B759">
        <v>25016</v>
      </c>
    </row>
    <row r="760" spans="2:2" x14ac:dyDescent="0.35">
      <c r="B760">
        <v>25022</v>
      </c>
    </row>
    <row r="761" spans="2:2" x14ac:dyDescent="0.35">
      <c r="B761">
        <v>24788</v>
      </c>
    </row>
    <row r="762" spans="2:2" x14ac:dyDescent="0.35">
      <c r="B762">
        <v>25000</v>
      </c>
    </row>
    <row r="763" spans="2:2" x14ac:dyDescent="0.35">
      <c r="B763">
        <v>24998</v>
      </c>
    </row>
    <row r="764" spans="2:2" x14ac:dyDescent="0.35">
      <c r="B764">
        <v>25021</v>
      </c>
    </row>
    <row r="765" spans="2:2" x14ac:dyDescent="0.35">
      <c r="B765">
        <v>25017</v>
      </c>
    </row>
    <row r="766" spans="2:2" x14ac:dyDescent="0.35">
      <c r="B766">
        <v>24776</v>
      </c>
    </row>
    <row r="767" spans="2:2" x14ac:dyDescent="0.35">
      <c r="B767">
        <v>24985</v>
      </c>
    </row>
    <row r="768" spans="2:2" x14ac:dyDescent="0.35">
      <c r="B768">
        <v>25005</v>
      </c>
    </row>
    <row r="769" spans="1:2" x14ac:dyDescent="0.35">
      <c r="B769">
        <v>25015</v>
      </c>
    </row>
    <row r="770" spans="1:2" x14ac:dyDescent="0.35">
      <c r="B770">
        <v>25004</v>
      </c>
    </row>
    <row r="771" spans="1:2" x14ac:dyDescent="0.35">
      <c r="B771">
        <v>25013</v>
      </c>
    </row>
    <row r="772" spans="1:2" x14ac:dyDescent="0.35">
      <c r="B772">
        <v>25002</v>
      </c>
    </row>
    <row r="773" spans="1:2" x14ac:dyDescent="0.35">
      <c r="B773">
        <v>24995</v>
      </c>
    </row>
    <row r="774" spans="1:2" x14ac:dyDescent="0.35">
      <c r="B774">
        <v>25023</v>
      </c>
    </row>
    <row r="775" spans="1:2" x14ac:dyDescent="0.35">
      <c r="B775">
        <v>25007</v>
      </c>
    </row>
    <row r="776" spans="1:2" x14ac:dyDescent="0.35">
      <c r="B776">
        <v>24994</v>
      </c>
    </row>
    <row r="777" spans="1:2" x14ac:dyDescent="0.35">
      <c r="B777">
        <v>25006</v>
      </c>
    </row>
    <row r="778" spans="1:2" x14ac:dyDescent="0.35">
      <c r="B778">
        <v>24992</v>
      </c>
    </row>
    <row r="779" spans="1:2" x14ac:dyDescent="0.35">
      <c r="B779">
        <v>24999</v>
      </c>
    </row>
    <row r="780" spans="1:2" x14ac:dyDescent="0.35">
      <c r="B780">
        <v>25012</v>
      </c>
    </row>
    <row r="781" spans="1:2" x14ac:dyDescent="0.35">
      <c r="A781" t="s">
        <v>681</v>
      </c>
      <c r="B781">
        <v>24829</v>
      </c>
    </row>
    <row r="782" spans="1:2" x14ac:dyDescent="0.35">
      <c r="A782" t="s">
        <v>688</v>
      </c>
      <c r="B782">
        <v>24827</v>
      </c>
    </row>
    <row r="783" spans="1:2" x14ac:dyDescent="0.35">
      <c r="A783" t="s">
        <v>679</v>
      </c>
      <c r="B783">
        <v>24846</v>
      </c>
    </row>
    <row r="784" spans="1:2" x14ac:dyDescent="0.35">
      <c r="A784" t="s">
        <v>690</v>
      </c>
      <c r="B784">
        <v>24762</v>
      </c>
    </row>
    <row r="785" spans="1:2" x14ac:dyDescent="0.35">
      <c r="A785" t="s">
        <v>683</v>
      </c>
      <c r="B785">
        <v>24778</v>
      </c>
    </row>
    <row r="786" spans="1:2" x14ac:dyDescent="0.35">
      <c r="A786" t="s">
        <v>678</v>
      </c>
      <c r="B786">
        <v>24798</v>
      </c>
    </row>
    <row r="787" spans="1:2" x14ac:dyDescent="0.35">
      <c r="A787" t="s">
        <v>680</v>
      </c>
      <c r="B787">
        <v>24820</v>
      </c>
    </row>
    <row r="788" spans="1:2" x14ac:dyDescent="0.35">
      <c r="A788" t="s">
        <v>687</v>
      </c>
      <c r="B788">
        <v>24838</v>
      </c>
    </row>
    <row r="789" spans="1:2" x14ac:dyDescent="0.35">
      <c r="A789" t="s">
        <v>682</v>
      </c>
      <c r="B789">
        <v>25152</v>
      </c>
    </row>
    <row r="790" spans="1:2" x14ac:dyDescent="0.35">
      <c r="A790" t="s">
        <v>684</v>
      </c>
      <c r="B790">
        <v>24851</v>
      </c>
    </row>
    <row r="791" spans="1:2" x14ac:dyDescent="0.35">
      <c r="A791" t="s">
        <v>689</v>
      </c>
      <c r="B791">
        <v>24815</v>
      </c>
    </row>
    <row r="792" spans="1:2" x14ac:dyDescent="0.35">
      <c r="A792" t="s">
        <v>677</v>
      </c>
      <c r="B792">
        <v>24836</v>
      </c>
    </row>
    <row r="793" spans="1:2" x14ac:dyDescent="0.35">
      <c r="A793" t="s">
        <v>685</v>
      </c>
      <c r="B793">
        <v>24835</v>
      </c>
    </row>
    <row r="794" spans="1:2" x14ac:dyDescent="0.35">
      <c r="A794" t="s">
        <v>676</v>
      </c>
      <c r="B794">
        <v>24834</v>
      </c>
    </row>
    <row r="795" spans="1:2" x14ac:dyDescent="0.35">
      <c r="A795" t="s">
        <v>686</v>
      </c>
      <c r="B795">
        <v>25087</v>
      </c>
    </row>
    <row r="796" spans="1:2" x14ac:dyDescent="0.35">
      <c r="A796" t="s">
        <v>691</v>
      </c>
      <c r="B796">
        <v>24852</v>
      </c>
    </row>
    <row r="797" spans="1:2" x14ac:dyDescent="0.35">
      <c r="A797" t="s">
        <v>692</v>
      </c>
      <c r="B797">
        <v>24848</v>
      </c>
    </row>
    <row r="798" spans="1:2" x14ac:dyDescent="0.35">
      <c r="A798" t="s">
        <v>693</v>
      </c>
      <c r="B798">
        <v>24813</v>
      </c>
    </row>
    <row r="799" spans="1:2" x14ac:dyDescent="0.35">
      <c r="A799" t="s">
        <v>694</v>
      </c>
      <c r="B799">
        <v>24842</v>
      </c>
    </row>
    <row r="800" spans="1:2" x14ac:dyDescent="0.35">
      <c r="B800">
        <v>24659</v>
      </c>
    </row>
    <row r="801" spans="1:2" x14ac:dyDescent="0.35">
      <c r="B801">
        <v>24663</v>
      </c>
    </row>
    <row r="802" spans="1:2" x14ac:dyDescent="0.35">
      <c r="A802" t="s">
        <v>695</v>
      </c>
      <c r="B802">
        <v>24770</v>
      </c>
    </row>
    <row r="803" spans="1:2" x14ac:dyDescent="0.35">
      <c r="B803">
        <v>24726</v>
      </c>
    </row>
    <row r="804" spans="1:2" x14ac:dyDescent="0.35">
      <c r="B804">
        <v>24657</v>
      </c>
    </row>
    <row r="805" spans="1:2" x14ac:dyDescent="0.35">
      <c r="B805">
        <v>24671</v>
      </c>
    </row>
    <row r="806" spans="1:2" x14ac:dyDescent="0.35">
      <c r="B806">
        <v>24668</v>
      </c>
    </row>
    <row r="807" spans="1:2" x14ac:dyDescent="0.35">
      <c r="B807">
        <v>24682</v>
      </c>
    </row>
    <row r="808" spans="1:2" x14ac:dyDescent="0.35">
      <c r="B808">
        <v>24672</v>
      </c>
    </row>
    <row r="809" spans="1:2" x14ac:dyDescent="0.35">
      <c r="A809" t="s">
        <v>696</v>
      </c>
      <c r="B809">
        <v>24849</v>
      </c>
    </row>
    <row r="810" spans="1:2" x14ac:dyDescent="0.35">
      <c r="A810" t="s">
        <v>697</v>
      </c>
      <c r="B810">
        <v>24791</v>
      </c>
    </row>
    <row r="811" spans="1:2" x14ac:dyDescent="0.35">
      <c r="B811">
        <v>24728</v>
      </c>
    </row>
    <row r="812" spans="1:2" x14ac:dyDescent="0.35">
      <c r="B812">
        <v>24711</v>
      </c>
    </row>
    <row r="813" spans="1:2" x14ac:dyDescent="0.35">
      <c r="B813">
        <v>24691</v>
      </c>
    </row>
    <row r="814" spans="1:2" x14ac:dyDescent="0.35">
      <c r="B814">
        <v>24666</v>
      </c>
    </row>
    <row r="815" spans="1:2" x14ac:dyDescent="0.35">
      <c r="B815">
        <v>24693</v>
      </c>
    </row>
    <row r="816" spans="1:2" x14ac:dyDescent="0.35">
      <c r="B816">
        <v>24678</v>
      </c>
    </row>
    <row r="817" spans="1:2" x14ac:dyDescent="0.35">
      <c r="B817">
        <v>24706</v>
      </c>
    </row>
    <row r="818" spans="1:2" x14ac:dyDescent="0.35">
      <c r="B818">
        <v>24713</v>
      </c>
    </row>
    <row r="819" spans="1:2" x14ac:dyDescent="0.35">
      <c r="B819">
        <v>24697</v>
      </c>
    </row>
    <row r="820" spans="1:2" x14ac:dyDescent="0.35">
      <c r="B820">
        <v>24710</v>
      </c>
    </row>
    <row r="821" spans="1:2" x14ac:dyDescent="0.35">
      <c r="B821">
        <v>24715</v>
      </c>
    </row>
    <row r="822" spans="1:2" x14ac:dyDescent="0.35">
      <c r="A822" t="s">
        <v>700</v>
      </c>
      <c r="B822">
        <v>24785</v>
      </c>
    </row>
    <row r="823" spans="1:2" x14ac:dyDescent="0.35">
      <c r="A823" t="s">
        <v>699</v>
      </c>
      <c r="B823">
        <v>24811</v>
      </c>
    </row>
    <row r="824" spans="1:2" x14ac:dyDescent="0.35">
      <c r="A824" t="s">
        <v>698</v>
      </c>
      <c r="B824">
        <v>24742</v>
      </c>
    </row>
    <row r="825" spans="1:2" x14ac:dyDescent="0.35">
      <c r="A825" t="s">
        <v>701</v>
      </c>
      <c r="B825">
        <v>24740</v>
      </c>
    </row>
    <row r="826" spans="1:2" x14ac:dyDescent="0.35">
      <c r="A826" t="s">
        <v>702</v>
      </c>
      <c r="B826">
        <v>24853</v>
      </c>
    </row>
    <row r="827" spans="1:2" x14ac:dyDescent="0.35">
      <c r="A827" t="s">
        <v>703</v>
      </c>
      <c r="B827">
        <v>24843</v>
      </c>
    </row>
    <row r="828" spans="1:2" x14ac:dyDescent="0.35">
      <c r="A828" t="s">
        <v>704</v>
      </c>
      <c r="B828">
        <v>24805</v>
      </c>
    </row>
    <row r="829" spans="1:2" x14ac:dyDescent="0.35">
      <c r="B829">
        <v>24990</v>
      </c>
    </row>
    <row r="830" spans="1:2" x14ac:dyDescent="0.35">
      <c r="A830" t="s">
        <v>705</v>
      </c>
      <c r="B830">
        <v>24757</v>
      </c>
    </row>
    <row r="831" spans="1:2" x14ac:dyDescent="0.35">
      <c r="A831" t="s">
        <v>706</v>
      </c>
      <c r="B831">
        <v>24759</v>
      </c>
    </row>
    <row r="832" spans="1:2" x14ac:dyDescent="0.35">
      <c r="A832" t="s">
        <v>707</v>
      </c>
      <c r="B832">
        <v>24823</v>
      </c>
    </row>
    <row r="833" spans="1:2" x14ac:dyDescent="0.35">
      <c r="A833" t="s">
        <v>708</v>
      </c>
      <c r="B833">
        <v>24837</v>
      </c>
    </row>
    <row r="834" spans="1:2" x14ac:dyDescent="0.35">
      <c r="A834" t="s">
        <v>709</v>
      </c>
      <c r="B834">
        <v>24804</v>
      </c>
    </row>
    <row r="835" spans="1:2" x14ac:dyDescent="0.35">
      <c r="A835" t="s">
        <v>710</v>
      </c>
      <c r="B835">
        <v>24797</v>
      </c>
    </row>
    <row r="836" spans="1:2" x14ac:dyDescent="0.35">
      <c r="A836" t="s">
        <v>711</v>
      </c>
      <c r="B836">
        <v>24111</v>
      </c>
    </row>
    <row r="837" spans="1:2" x14ac:dyDescent="0.35">
      <c r="A837" t="s">
        <v>727</v>
      </c>
      <c r="B837">
        <v>24664</v>
      </c>
    </row>
    <row r="838" spans="1:2" x14ac:dyDescent="0.35">
      <c r="A838" t="s">
        <v>714</v>
      </c>
      <c r="B838">
        <v>24845</v>
      </c>
    </row>
    <row r="839" spans="1:2" x14ac:dyDescent="0.35">
      <c r="A839" t="s">
        <v>721</v>
      </c>
      <c r="B839">
        <v>24841</v>
      </c>
    </row>
    <row r="840" spans="1:2" x14ac:dyDescent="0.35">
      <c r="A840" t="s">
        <v>723</v>
      </c>
      <c r="B840">
        <v>24847</v>
      </c>
    </row>
    <row r="841" spans="1:2" x14ac:dyDescent="0.35">
      <c r="A841" t="s">
        <v>713</v>
      </c>
      <c r="B841">
        <v>24777</v>
      </c>
    </row>
    <row r="842" spans="1:2" x14ac:dyDescent="0.35">
      <c r="A842" t="s">
        <v>718</v>
      </c>
      <c r="B842">
        <v>24821</v>
      </c>
    </row>
    <row r="843" spans="1:2" x14ac:dyDescent="0.35">
      <c r="A843" t="s">
        <v>729</v>
      </c>
      <c r="B843">
        <v>24684</v>
      </c>
    </row>
    <row r="844" spans="1:2" x14ac:dyDescent="0.35">
      <c r="A844" t="s">
        <v>724</v>
      </c>
      <c r="B844">
        <v>24807</v>
      </c>
    </row>
    <row r="845" spans="1:2" x14ac:dyDescent="0.35">
      <c r="A845" t="s">
        <v>712</v>
      </c>
      <c r="B845">
        <v>24826</v>
      </c>
    </row>
    <row r="846" spans="1:2" x14ac:dyDescent="0.35">
      <c r="A846" t="s">
        <v>726</v>
      </c>
      <c r="B846">
        <v>24660</v>
      </c>
    </row>
    <row r="847" spans="1:2" x14ac:dyDescent="0.35">
      <c r="A847" t="s">
        <v>725</v>
      </c>
      <c r="B847">
        <v>24746</v>
      </c>
    </row>
    <row r="848" spans="1:2" x14ac:dyDescent="0.35">
      <c r="A848" t="s">
        <v>728</v>
      </c>
      <c r="B848">
        <v>24695</v>
      </c>
    </row>
    <row r="849" spans="1:2" x14ac:dyDescent="0.35">
      <c r="A849" t="s">
        <v>716</v>
      </c>
      <c r="B849">
        <v>24795</v>
      </c>
    </row>
    <row r="850" spans="1:2" x14ac:dyDescent="0.35">
      <c r="A850" t="s">
        <v>730</v>
      </c>
      <c r="B850">
        <v>24680</v>
      </c>
    </row>
    <row r="851" spans="1:2" x14ac:dyDescent="0.35">
      <c r="A851" t="s">
        <v>715</v>
      </c>
      <c r="B851">
        <v>24655</v>
      </c>
    </row>
    <row r="852" spans="1:2" x14ac:dyDescent="0.35">
      <c r="A852" t="s">
        <v>717</v>
      </c>
      <c r="B852">
        <v>24772</v>
      </c>
    </row>
    <row r="853" spans="1:2" x14ac:dyDescent="0.35">
      <c r="A853" t="s">
        <v>719</v>
      </c>
      <c r="B853">
        <v>24833</v>
      </c>
    </row>
    <row r="854" spans="1:2" x14ac:dyDescent="0.35">
      <c r="A854" t="s">
        <v>720</v>
      </c>
      <c r="B854">
        <v>24816</v>
      </c>
    </row>
    <row r="855" spans="1:2" x14ac:dyDescent="0.35">
      <c r="A855" t="s">
        <v>722</v>
      </c>
      <c r="B855">
        <v>24689</v>
      </c>
    </row>
    <row r="856" spans="1:2" x14ac:dyDescent="0.35">
      <c r="A856" t="s">
        <v>731</v>
      </c>
      <c r="B856">
        <v>24775</v>
      </c>
    </row>
    <row r="857" spans="1:2" x14ac:dyDescent="0.35">
      <c r="A857" t="s">
        <v>732</v>
      </c>
      <c r="B857">
        <v>24799</v>
      </c>
    </row>
    <row r="858" spans="1:2" x14ac:dyDescent="0.35">
      <c r="A858" t="s">
        <v>733</v>
      </c>
      <c r="B858">
        <v>24832</v>
      </c>
    </row>
    <row r="859" spans="1:2" x14ac:dyDescent="0.35">
      <c r="A859" t="s">
        <v>734</v>
      </c>
      <c r="B859">
        <v>24825</v>
      </c>
    </row>
    <row r="860" spans="1:2" x14ac:dyDescent="0.35">
      <c r="A860" t="s">
        <v>735</v>
      </c>
      <c r="B860">
        <v>24844</v>
      </c>
    </row>
    <row r="861" spans="1:2" x14ac:dyDescent="0.35">
      <c r="A861" t="s">
        <v>739</v>
      </c>
      <c r="B861">
        <v>24658</v>
      </c>
    </row>
    <row r="862" spans="1:2" x14ac:dyDescent="0.35">
      <c r="A862" t="s">
        <v>736</v>
      </c>
      <c r="B862">
        <v>24679</v>
      </c>
    </row>
    <row r="863" spans="1:2" x14ac:dyDescent="0.35">
      <c r="A863" t="s">
        <v>738</v>
      </c>
      <c r="B863">
        <v>24712</v>
      </c>
    </row>
    <row r="864" spans="1:2" x14ac:dyDescent="0.35">
      <c r="A864" t="s">
        <v>742</v>
      </c>
      <c r="B864">
        <v>24656</v>
      </c>
    </row>
    <row r="865" spans="1:2" x14ac:dyDescent="0.35">
      <c r="A865" t="s">
        <v>740</v>
      </c>
      <c r="B865">
        <v>24751</v>
      </c>
    </row>
    <row r="866" spans="1:2" x14ac:dyDescent="0.35">
      <c r="A866" t="s">
        <v>741</v>
      </c>
      <c r="B866">
        <v>24793</v>
      </c>
    </row>
    <row r="867" spans="1:2" x14ac:dyDescent="0.35">
      <c r="A867" t="s">
        <v>744</v>
      </c>
      <c r="B867">
        <v>24662</v>
      </c>
    </row>
    <row r="868" spans="1:2" x14ac:dyDescent="0.35">
      <c r="A868" t="s">
        <v>743</v>
      </c>
      <c r="B868">
        <v>24784</v>
      </c>
    </row>
    <row r="869" spans="1:2" x14ac:dyDescent="0.35">
      <c r="A869" t="s">
        <v>745</v>
      </c>
      <c r="B869">
        <v>24675</v>
      </c>
    </row>
    <row r="870" spans="1:2" x14ac:dyDescent="0.35">
      <c r="A870" t="s">
        <v>737</v>
      </c>
      <c r="B870">
        <v>24667</v>
      </c>
    </row>
    <row r="871" spans="1:2" x14ac:dyDescent="0.35">
      <c r="A871" t="s">
        <v>746</v>
      </c>
      <c r="B871">
        <v>24786</v>
      </c>
    </row>
    <row r="872" spans="1:2" x14ac:dyDescent="0.35">
      <c r="A872" t="s">
        <v>747</v>
      </c>
      <c r="B872">
        <v>24670</v>
      </c>
    </row>
    <row r="873" spans="1:2" x14ac:dyDescent="0.35">
      <c r="A873" t="s">
        <v>748</v>
      </c>
      <c r="B873">
        <v>24673</v>
      </c>
    </row>
    <row r="874" spans="1:2" x14ac:dyDescent="0.35">
      <c r="A874" t="s">
        <v>749</v>
      </c>
      <c r="B874">
        <v>24734</v>
      </c>
    </row>
    <row r="875" spans="1:2" x14ac:dyDescent="0.35">
      <c r="A875" t="s">
        <v>750</v>
      </c>
      <c r="B875">
        <v>24694</v>
      </c>
    </row>
    <row r="876" spans="1:2" x14ac:dyDescent="0.35">
      <c r="A876" t="s">
        <v>751</v>
      </c>
      <c r="B876">
        <v>24725</v>
      </c>
    </row>
    <row r="877" spans="1:2" x14ac:dyDescent="0.35">
      <c r="A877" t="s">
        <v>756</v>
      </c>
      <c r="B877">
        <v>24669</v>
      </c>
    </row>
    <row r="878" spans="1:2" x14ac:dyDescent="0.35">
      <c r="A878" t="s">
        <v>754</v>
      </c>
      <c r="B878">
        <v>24730</v>
      </c>
    </row>
    <row r="879" spans="1:2" x14ac:dyDescent="0.35">
      <c r="A879" t="s">
        <v>753</v>
      </c>
      <c r="B879">
        <v>24824</v>
      </c>
    </row>
    <row r="880" spans="1:2" x14ac:dyDescent="0.35">
      <c r="A880" t="s">
        <v>755</v>
      </c>
      <c r="B880">
        <v>24779</v>
      </c>
    </row>
    <row r="881" spans="1:2" x14ac:dyDescent="0.35">
      <c r="A881" t="s">
        <v>757</v>
      </c>
      <c r="B881">
        <v>24702</v>
      </c>
    </row>
    <row r="882" spans="1:2" x14ac:dyDescent="0.35">
      <c r="A882" t="s">
        <v>752</v>
      </c>
      <c r="B882">
        <v>24674</v>
      </c>
    </row>
    <row r="883" spans="1:2" x14ac:dyDescent="0.35">
      <c r="A883" t="s">
        <v>758</v>
      </c>
      <c r="B883">
        <v>24677</v>
      </c>
    </row>
    <row r="884" spans="1:2" x14ac:dyDescent="0.35">
      <c r="A884" t="s">
        <v>759</v>
      </c>
      <c r="B884">
        <v>24748</v>
      </c>
    </row>
    <row r="885" spans="1:2" x14ac:dyDescent="0.35">
      <c r="A885" t="s">
        <v>760</v>
      </c>
      <c r="B885">
        <v>24831</v>
      </c>
    </row>
    <row r="886" spans="1:2" x14ac:dyDescent="0.35">
      <c r="A886" t="s">
        <v>762</v>
      </c>
      <c r="B886">
        <v>24661</v>
      </c>
    </row>
    <row r="887" spans="1:2" x14ac:dyDescent="0.35">
      <c r="A887" t="s">
        <v>761</v>
      </c>
      <c r="B887">
        <v>24676</v>
      </c>
    </row>
    <row r="888" spans="1:2" x14ac:dyDescent="0.35">
      <c r="A888" t="s">
        <v>763</v>
      </c>
      <c r="B888">
        <v>24731</v>
      </c>
    </row>
    <row r="889" spans="1:2" x14ac:dyDescent="0.35">
      <c r="A889" t="s">
        <v>764</v>
      </c>
      <c r="B889">
        <v>24033</v>
      </c>
    </row>
    <row r="890" spans="1:2" x14ac:dyDescent="0.35">
      <c r="A890" t="s">
        <v>765</v>
      </c>
      <c r="B890">
        <v>24023</v>
      </c>
    </row>
    <row r="891" spans="1:2" x14ac:dyDescent="0.35">
      <c r="A891" t="s">
        <v>766</v>
      </c>
      <c r="B891">
        <v>24005</v>
      </c>
    </row>
    <row r="892" spans="1:2" x14ac:dyDescent="0.35">
      <c r="A892" t="s">
        <v>767</v>
      </c>
      <c r="B892">
        <v>24754</v>
      </c>
    </row>
    <row r="893" spans="1:2" x14ac:dyDescent="0.35">
      <c r="A893" t="s">
        <v>770</v>
      </c>
      <c r="B893">
        <v>24696</v>
      </c>
    </row>
    <row r="894" spans="1:2" x14ac:dyDescent="0.35">
      <c r="A894" t="s">
        <v>769</v>
      </c>
      <c r="B894">
        <v>24761</v>
      </c>
    </row>
    <row r="895" spans="1:2" x14ac:dyDescent="0.35">
      <c r="A895" t="s">
        <v>768</v>
      </c>
      <c r="B895">
        <v>24764</v>
      </c>
    </row>
    <row r="896" spans="1:2" x14ac:dyDescent="0.35">
      <c r="A896" t="s">
        <v>771</v>
      </c>
      <c r="B896">
        <v>24741</v>
      </c>
    </row>
    <row r="897" spans="1:2" x14ac:dyDescent="0.35">
      <c r="A897" t="s">
        <v>772</v>
      </c>
      <c r="B897">
        <v>24721</v>
      </c>
    </row>
    <row r="898" spans="1:2" x14ac:dyDescent="0.35">
      <c r="A898" t="s">
        <v>773</v>
      </c>
      <c r="B898">
        <v>24773</v>
      </c>
    </row>
    <row r="899" spans="1:2" x14ac:dyDescent="0.35">
      <c r="A899" t="s">
        <v>778</v>
      </c>
      <c r="B899">
        <v>24090</v>
      </c>
    </row>
    <row r="900" spans="1:2" x14ac:dyDescent="0.35">
      <c r="A900" t="s">
        <v>781</v>
      </c>
      <c r="B900">
        <v>24087</v>
      </c>
    </row>
    <row r="901" spans="1:2" x14ac:dyDescent="0.35">
      <c r="A901" t="s">
        <v>784</v>
      </c>
      <c r="B901">
        <v>24169</v>
      </c>
    </row>
    <row r="902" spans="1:2" x14ac:dyDescent="0.35">
      <c r="A902" t="s">
        <v>779</v>
      </c>
      <c r="B902">
        <v>24148</v>
      </c>
    </row>
    <row r="903" spans="1:2" x14ac:dyDescent="0.35">
      <c r="A903" t="s">
        <v>783</v>
      </c>
      <c r="B903">
        <v>24086</v>
      </c>
    </row>
    <row r="904" spans="1:2" x14ac:dyDescent="0.35">
      <c r="A904" t="s">
        <v>776</v>
      </c>
      <c r="B904">
        <v>24102</v>
      </c>
    </row>
    <row r="905" spans="1:2" x14ac:dyDescent="0.35">
      <c r="A905" t="s">
        <v>782</v>
      </c>
      <c r="B905">
        <v>24196</v>
      </c>
    </row>
    <row r="906" spans="1:2" x14ac:dyDescent="0.35">
      <c r="A906" t="s">
        <v>777</v>
      </c>
      <c r="B906">
        <v>24170</v>
      </c>
    </row>
    <row r="907" spans="1:2" x14ac:dyDescent="0.35">
      <c r="A907" t="s">
        <v>775</v>
      </c>
      <c r="B907">
        <v>24173</v>
      </c>
    </row>
    <row r="908" spans="1:2" x14ac:dyDescent="0.35">
      <c r="A908" t="s">
        <v>774</v>
      </c>
      <c r="B908">
        <v>24088</v>
      </c>
    </row>
    <row r="909" spans="1:2" x14ac:dyDescent="0.35">
      <c r="A909" t="s">
        <v>780</v>
      </c>
      <c r="B909">
        <v>24186</v>
      </c>
    </row>
    <row r="910" spans="1:2" x14ac:dyDescent="0.35">
      <c r="A910" t="s">
        <v>788</v>
      </c>
      <c r="B910">
        <v>24163</v>
      </c>
    </row>
    <row r="911" spans="1:2" x14ac:dyDescent="0.35">
      <c r="A911" t="s">
        <v>793</v>
      </c>
      <c r="B911">
        <v>24149</v>
      </c>
    </row>
    <row r="912" spans="1:2" x14ac:dyDescent="0.35">
      <c r="A912" t="s">
        <v>792</v>
      </c>
      <c r="B912">
        <v>24182</v>
      </c>
    </row>
    <row r="913" spans="1:2" x14ac:dyDescent="0.35">
      <c r="A913" t="s">
        <v>789</v>
      </c>
      <c r="B913">
        <v>24195</v>
      </c>
    </row>
    <row r="914" spans="1:2" x14ac:dyDescent="0.35">
      <c r="A914" t="s">
        <v>790</v>
      </c>
      <c r="B914">
        <v>24119</v>
      </c>
    </row>
    <row r="915" spans="1:2" x14ac:dyDescent="0.35">
      <c r="A915" t="s">
        <v>785</v>
      </c>
      <c r="B915">
        <v>24114</v>
      </c>
    </row>
    <row r="916" spans="1:2" x14ac:dyDescent="0.35">
      <c r="A916" t="s">
        <v>787</v>
      </c>
      <c r="B916">
        <v>24152</v>
      </c>
    </row>
    <row r="917" spans="1:2" x14ac:dyDescent="0.35">
      <c r="A917" t="s">
        <v>786</v>
      </c>
      <c r="B917">
        <v>24122</v>
      </c>
    </row>
    <row r="918" spans="1:2" x14ac:dyDescent="0.35">
      <c r="A918" t="s">
        <v>791</v>
      </c>
      <c r="B918">
        <v>24161</v>
      </c>
    </row>
    <row r="919" spans="1:2" x14ac:dyDescent="0.35">
      <c r="A919" t="s">
        <v>794</v>
      </c>
      <c r="B919">
        <v>24101</v>
      </c>
    </row>
    <row r="920" spans="1:2" x14ac:dyDescent="0.35">
      <c r="A920" t="s">
        <v>795</v>
      </c>
      <c r="B920">
        <v>24157</v>
      </c>
    </row>
    <row r="921" spans="1:2" x14ac:dyDescent="0.35">
      <c r="A921" t="s">
        <v>796</v>
      </c>
      <c r="B921">
        <v>24089</v>
      </c>
    </row>
    <row r="922" spans="1:2" x14ac:dyDescent="0.35">
      <c r="A922" t="s">
        <v>797</v>
      </c>
      <c r="B922">
        <v>24183</v>
      </c>
    </row>
    <row r="923" spans="1:2" x14ac:dyDescent="0.35">
      <c r="A923" t="s">
        <v>798</v>
      </c>
      <c r="B923">
        <v>24150</v>
      </c>
    </row>
    <row r="924" spans="1:2" x14ac:dyDescent="0.35">
      <c r="A924" t="s">
        <v>799</v>
      </c>
      <c r="B924">
        <v>24194</v>
      </c>
    </row>
    <row r="925" spans="1:2" x14ac:dyDescent="0.35">
      <c r="A925" t="s">
        <v>800</v>
      </c>
      <c r="B925">
        <v>24113</v>
      </c>
    </row>
    <row r="926" spans="1:2" x14ac:dyDescent="0.35">
      <c r="A926" t="s">
        <v>801</v>
      </c>
      <c r="B926">
        <v>24180</v>
      </c>
    </row>
    <row r="927" spans="1:2" x14ac:dyDescent="0.35">
      <c r="A927" t="s">
        <v>804</v>
      </c>
      <c r="B927">
        <v>24141</v>
      </c>
    </row>
    <row r="928" spans="1:2" x14ac:dyDescent="0.35">
      <c r="A928" t="s">
        <v>802</v>
      </c>
      <c r="B928">
        <v>24201</v>
      </c>
    </row>
    <row r="929" spans="1:2" x14ac:dyDescent="0.35">
      <c r="A929" t="s">
        <v>803</v>
      </c>
      <c r="B929">
        <v>24172</v>
      </c>
    </row>
    <row r="930" spans="1:2" x14ac:dyDescent="0.35">
      <c r="A930" t="s">
        <v>811</v>
      </c>
      <c r="B930">
        <v>24147</v>
      </c>
    </row>
    <row r="931" spans="1:2" x14ac:dyDescent="0.35">
      <c r="A931" t="s">
        <v>808</v>
      </c>
      <c r="B931">
        <v>24151</v>
      </c>
    </row>
    <row r="932" spans="1:2" x14ac:dyDescent="0.35">
      <c r="A932" t="s">
        <v>813</v>
      </c>
      <c r="B932">
        <v>24166</v>
      </c>
    </row>
    <row r="933" spans="1:2" x14ac:dyDescent="0.35">
      <c r="A933" t="s">
        <v>809</v>
      </c>
      <c r="B933">
        <v>24168</v>
      </c>
    </row>
    <row r="934" spans="1:2" x14ac:dyDescent="0.35">
      <c r="A934" t="s">
        <v>807</v>
      </c>
      <c r="B934">
        <v>24158</v>
      </c>
    </row>
    <row r="935" spans="1:2" x14ac:dyDescent="0.35">
      <c r="A935" t="s">
        <v>806</v>
      </c>
      <c r="B935">
        <v>24165</v>
      </c>
    </row>
    <row r="936" spans="1:2" x14ac:dyDescent="0.35">
      <c r="A936" t="s">
        <v>810</v>
      </c>
      <c r="B936">
        <v>24138</v>
      </c>
    </row>
    <row r="937" spans="1:2" x14ac:dyDescent="0.35">
      <c r="A937" t="s">
        <v>805</v>
      </c>
      <c r="B937">
        <v>24167</v>
      </c>
    </row>
    <row r="938" spans="1:2" x14ac:dyDescent="0.35">
      <c r="A938" t="s">
        <v>812</v>
      </c>
      <c r="B938">
        <v>24192</v>
      </c>
    </row>
    <row r="939" spans="1:2" x14ac:dyDescent="0.35">
      <c r="A939" t="s">
        <v>814</v>
      </c>
      <c r="B939">
        <v>24146</v>
      </c>
    </row>
    <row r="940" spans="1:2" x14ac:dyDescent="0.35">
      <c r="A940" t="s">
        <v>817</v>
      </c>
      <c r="B940">
        <v>24177</v>
      </c>
    </row>
    <row r="941" spans="1:2" x14ac:dyDescent="0.35">
      <c r="A941" t="s">
        <v>830</v>
      </c>
      <c r="B941">
        <v>24041</v>
      </c>
    </row>
    <row r="942" spans="1:2" x14ac:dyDescent="0.35">
      <c r="A942" t="s">
        <v>821</v>
      </c>
      <c r="B942">
        <v>24181</v>
      </c>
    </row>
    <row r="943" spans="1:2" x14ac:dyDescent="0.35">
      <c r="A943" t="s">
        <v>836</v>
      </c>
      <c r="B943">
        <v>24174</v>
      </c>
    </row>
    <row r="944" spans="1:2" x14ac:dyDescent="0.35">
      <c r="A944" t="s">
        <v>823</v>
      </c>
      <c r="B944">
        <v>24144</v>
      </c>
    </row>
    <row r="945" spans="1:2" x14ac:dyDescent="0.35">
      <c r="A945" t="s">
        <v>816</v>
      </c>
      <c r="B945">
        <v>24036</v>
      </c>
    </row>
    <row r="946" spans="1:2" x14ac:dyDescent="0.35">
      <c r="A946" t="s">
        <v>828</v>
      </c>
      <c r="B946">
        <v>24137</v>
      </c>
    </row>
    <row r="947" spans="1:2" x14ac:dyDescent="0.35">
      <c r="A947" t="s">
        <v>832</v>
      </c>
      <c r="B947">
        <v>24199</v>
      </c>
    </row>
    <row r="948" spans="1:2" x14ac:dyDescent="0.35">
      <c r="A948" t="s">
        <v>822</v>
      </c>
      <c r="B948">
        <v>24153</v>
      </c>
    </row>
    <row r="949" spans="1:2" x14ac:dyDescent="0.35">
      <c r="A949" t="s">
        <v>826</v>
      </c>
      <c r="B949">
        <v>24155</v>
      </c>
    </row>
    <row r="950" spans="1:2" x14ac:dyDescent="0.35">
      <c r="A950" t="s">
        <v>827</v>
      </c>
      <c r="B950">
        <v>24128</v>
      </c>
    </row>
    <row r="951" spans="1:2" x14ac:dyDescent="0.35">
      <c r="A951" t="s">
        <v>831</v>
      </c>
      <c r="B951">
        <v>24203</v>
      </c>
    </row>
    <row r="952" spans="1:2" x14ac:dyDescent="0.35">
      <c r="A952" t="s">
        <v>815</v>
      </c>
      <c r="B952">
        <v>24197</v>
      </c>
    </row>
    <row r="953" spans="1:2" x14ac:dyDescent="0.35">
      <c r="A953" t="s">
        <v>829</v>
      </c>
      <c r="B953">
        <v>24175</v>
      </c>
    </row>
    <row r="954" spans="1:2" x14ac:dyDescent="0.35">
      <c r="A954" t="s">
        <v>818</v>
      </c>
      <c r="B954">
        <v>24140</v>
      </c>
    </row>
    <row r="955" spans="1:2" x14ac:dyDescent="0.35">
      <c r="A955" t="s">
        <v>824</v>
      </c>
      <c r="B955">
        <v>24204</v>
      </c>
    </row>
    <row r="956" spans="1:2" x14ac:dyDescent="0.35">
      <c r="A956" t="s">
        <v>820</v>
      </c>
      <c r="B956">
        <v>24154</v>
      </c>
    </row>
    <row r="957" spans="1:2" x14ac:dyDescent="0.35">
      <c r="A957" t="s">
        <v>834</v>
      </c>
      <c r="B957">
        <v>24185</v>
      </c>
    </row>
    <row r="958" spans="1:2" x14ac:dyDescent="0.35">
      <c r="A958" t="s">
        <v>835</v>
      </c>
      <c r="B958">
        <v>23922</v>
      </c>
    </row>
    <row r="959" spans="1:2" x14ac:dyDescent="0.35">
      <c r="A959" t="s">
        <v>819</v>
      </c>
      <c r="B959">
        <v>24127</v>
      </c>
    </row>
    <row r="960" spans="1:2" x14ac:dyDescent="0.35">
      <c r="A960" t="s">
        <v>833</v>
      </c>
      <c r="B960">
        <v>24117</v>
      </c>
    </row>
    <row r="961" spans="1:2" x14ac:dyDescent="0.35">
      <c r="A961" t="s">
        <v>825</v>
      </c>
      <c r="B961">
        <v>24126</v>
      </c>
    </row>
    <row r="962" spans="1:2" x14ac:dyDescent="0.35">
      <c r="A962" t="s">
        <v>837</v>
      </c>
      <c r="B962">
        <v>24129</v>
      </c>
    </row>
    <row r="963" spans="1:2" x14ac:dyDescent="0.35">
      <c r="A963" t="s">
        <v>838</v>
      </c>
      <c r="B963">
        <v>24037</v>
      </c>
    </row>
    <row r="964" spans="1:2" x14ac:dyDescent="0.35">
      <c r="A964" t="s">
        <v>839</v>
      </c>
      <c r="B964">
        <v>24184</v>
      </c>
    </row>
    <row r="965" spans="1:2" x14ac:dyDescent="0.35">
      <c r="A965" t="s">
        <v>840</v>
      </c>
      <c r="B965">
        <v>24139</v>
      </c>
    </row>
    <row r="966" spans="1:2" x14ac:dyDescent="0.35">
      <c r="A966" t="s">
        <v>841</v>
      </c>
      <c r="B966">
        <v>24112</v>
      </c>
    </row>
    <row r="967" spans="1:2" x14ac:dyDescent="0.35">
      <c r="A967" t="s">
        <v>842</v>
      </c>
      <c r="B967">
        <v>24160</v>
      </c>
    </row>
    <row r="968" spans="1:2" x14ac:dyDescent="0.35">
      <c r="A968" t="s">
        <v>843</v>
      </c>
      <c r="B968">
        <v>23881</v>
      </c>
    </row>
    <row r="969" spans="1:2" x14ac:dyDescent="0.35">
      <c r="A969" t="s">
        <v>850</v>
      </c>
      <c r="B969">
        <v>23901</v>
      </c>
    </row>
    <row r="970" spans="1:2" x14ac:dyDescent="0.35">
      <c r="A970" t="s">
        <v>848</v>
      </c>
      <c r="B970">
        <v>23903</v>
      </c>
    </row>
    <row r="971" spans="1:2" x14ac:dyDescent="0.35">
      <c r="A971" t="s">
        <v>851</v>
      </c>
      <c r="B971">
        <v>24008</v>
      </c>
    </row>
    <row r="972" spans="1:2" x14ac:dyDescent="0.35">
      <c r="A972" t="s">
        <v>849</v>
      </c>
      <c r="B972">
        <v>24028</v>
      </c>
    </row>
    <row r="973" spans="1:2" x14ac:dyDescent="0.35">
      <c r="A973" t="s">
        <v>844</v>
      </c>
      <c r="B973">
        <v>23897</v>
      </c>
    </row>
    <row r="974" spans="1:2" x14ac:dyDescent="0.35">
      <c r="A974" t="s">
        <v>853</v>
      </c>
      <c r="B974">
        <v>24029</v>
      </c>
    </row>
    <row r="975" spans="1:2" x14ac:dyDescent="0.35">
      <c r="A975" t="s">
        <v>847</v>
      </c>
      <c r="B975">
        <v>24025</v>
      </c>
    </row>
    <row r="976" spans="1:2" x14ac:dyDescent="0.35">
      <c r="A976" t="s">
        <v>854</v>
      </c>
      <c r="B976">
        <v>23899</v>
      </c>
    </row>
    <row r="977" spans="1:2" x14ac:dyDescent="0.35">
      <c r="A977" t="s">
        <v>852</v>
      </c>
      <c r="B977">
        <v>23900</v>
      </c>
    </row>
    <row r="978" spans="1:2" x14ac:dyDescent="0.35">
      <c r="A978" t="s">
        <v>845</v>
      </c>
      <c r="B978">
        <v>24012</v>
      </c>
    </row>
    <row r="979" spans="1:2" x14ac:dyDescent="0.35">
      <c r="A979" t="s">
        <v>855</v>
      </c>
      <c r="B979">
        <v>24011</v>
      </c>
    </row>
    <row r="980" spans="1:2" x14ac:dyDescent="0.35">
      <c r="A980" t="s">
        <v>846</v>
      </c>
      <c r="B980">
        <v>23896</v>
      </c>
    </row>
    <row r="981" spans="1:2" x14ac:dyDescent="0.35">
      <c r="A981" t="s">
        <v>856</v>
      </c>
      <c r="B981">
        <v>23904</v>
      </c>
    </row>
    <row r="982" spans="1:2" x14ac:dyDescent="0.35">
      <c r="A982" t="s">
        <v>858</v>
      </c>
      <c r="B982">
        <v>23875</v>
      </c>
    </row>
    <row r="983" spans="1:2" x14ac:dyDescent="0.35">
      <c r="A983" t="s">
        <v>859</v>
      </c>
      <c r="B983">
        <v>24016</v>
      </c>
    </row>
    <row r="984" spans="1:2" x14ac:dyDescent="0.35">
      <c r="A984" t="s">
        <v>860</v>
      </c>
      <c r="B984">
        <v>24027</v>
      </c>
    </row>
    <row r="985" spans="1:2" x14ac:dyDescent="0.35">
      <c r="A985" t="s">
        <v>857</v>
      </c>
      <c r="B985">
        <v>24032</v>
      </c>
    </row>
    <row r="986" spans="1:2" x14ac:dyDescent="0.35">
      <c r="A986" t="s">
        <v>861</v>
      </c>
      <c r="B986">
        <v>24034</v>
      </c>
    </row>
    <row r="987" spans="1:2" x14ac:dyDescent="0.35">
      <c r="A987" t="s">
        <v>862</v>
      </c>
      <c r="B987">
        <v>24031</v>
      </c>
    </row>
    <row r="988" spans="1:2" x14ac:dyDescent="0.35">
      <c r="A988" t="s">
        <v>863</v>
      </c>
      <c r="B988">
        <v>24017</v>
      </c>
    </row>
    <row r="989" spans="1:2" x14ac:dyDescent="0.35">
      <c r="A989" t="s">
        <v>864</v>
      </c>
      <c r="B989">
        <v>24018</v>
      </c>
    </row>
    <row r="990" spans="1:2" x14ac:dyDescent="0.35">
      <c r="A990" t="s">
        <v>866</v>
      </c>
      <c r="B990">
        <v>24019</v>
      </c>
    </row>
    <row r="991" spans="1:2" x14ac:dyDescent="0.35">
      <c r="A991" t="s">
        <v>867</v>
      </c>
      <c r="B991">
        <v>24021</v>
      </c>
    </row>
    <row r="992" spans="1:2" x14ac:dyDescent="0.35">
      <c r="A992" t="s">
        <v>865</v>
      </c>
      <c r="B992">
        <v>24024</v>
      </c>
    </row>
    <row r="993" spans="1:2" x14ac:dyDescent="0.35">
      <c r="A993" t="s">
        <v>868</v>
      </c>
      <c r="B993">
        <v>23878</v>
      </c>
    </row>
    <row r="994" spans="1:2" x14ac:dyDescent="0.35">
      <c r="A994" s="16" t="s">
        <v>869</v>
      </c>
      <c r="B994">
        <v>26235</v>
      </c>
    </row>
  </sheetData>
  <conditionalFormatting sqref="A1">
    <cfRule type="duplicateValues" dxfId="4" priority="1"/>
  </conditionalFormatting>
  <conditionalFormatting sqref="A2:A5">
    <cfRule type="duplicateValues" dxfId="3" priority="2"/>
    <cfRule type="duplicateValues" dxfId="2" priority="3"/>
    <cfRule type="duplicateValues" dxfId="1" priority="4"/>
  </conditionalFormatting>
  <conditionalFormatting sqref="A2:A5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2022-07-27T09:06:34Z</dcterms:modified>
</cp:coreProperties>
</file>