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BEDB0C3D-FCD0-4778-9982-DAD9BE339B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<sst xmlns="http://schemas.openxmlformats.org/spreadsheetml/2006/main" count="3903" uniqueCount="3519">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</sst>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1" sqref="H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6">
        <v>500</v>
      </c>
      <c r="D2" s="9">
        <v>0</v>
      </c>
      <c r="E2" s="1">
        <v>323.64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2019-10-10T08:29:23Z</dcterms:modified>
</cp:coreProperties>
</file>