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7A2E86A4-F925-4B79-90C9-C843E3718BAD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<sst xmlns="http://schemas.openxmlformats.org/spreadsheetml/2006/main" count="3903" uniqueCount="3517">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</sst>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9" sqref="H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3171</v>
      </c>
      <c r="B2" s="1" t="s">
        <v>3170</v>
      </c>
      <c r="C2" s="16">
        <v>2</v>
      </c>
      <c r="D2" s="9">
        <v>0</v>
      </c>
      <c r="E2" s="15">
        <v>2250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10" priority="138"/>
  </conditionalFormatting>
  <conditionalFormatting sqref="A1">
    <cfRule type="duplicateValues" dxfId="9" priority="139"/>
    <cfRule type="duplicateValues" dxfId="8" priority="140"/>
  </conditionalFormatting>
  <conditionalFormatting sqref="A1">
    <cfRule type="duplicateValues" dxfId="7" priority="141"/>
    <cfRule type="duplicateValues" dxfId="6" priority="142"/>
    <cfRule type="duplicateValues" dxfId="5" priority="143"/>
  </conditionalFormatting>
  <conditionalFormatting sqref="A3:A594">
    <cfRule type="duplicateValues" dxfId="3" priority="145"/>
  </conditionalFormatting>
  <conditionalFormatting sqref="A2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2019-10-03T04:14:53Z</dcterms:modified>
</cp:coreProperties>
</file>