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D9E06E01-749E-4DDB-AF2C-C034D80FA96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<sst xmlns="http://schemas.openxmlformats.org/spreadsheetml/2006/main" count="3903" uniqueCount="3518">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</sst>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3" sqref="E3:E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429</v>
      </c>
      <c r="B2" s="1" t="s">
        <v>3517</v>
      </c>
      <c r="C2" s="16">
        <v>1</v>
      </c>
      <c r="D2" s="9">
        <v>0</v>
      </c>
      <c r="E2" s="15">
        <v>1800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2019-09-30T11:41:09Z</dcterms:modified>
</cp:coreProperties>
</file>