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5E3D0638-81F9-4047-893D-276F78C71D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<sst xmlns="http://schemas.openxmlformats.org/spreadsheetml/2006/main" count="3903" uniqueCount="3517">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</sst>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2" borderId="1" xfId="0" applyFill="1" applyBorder="1"/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J6" sqref="J6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8" t="s">
        <v>2967</v>
      </c>
      <c r="B2" s="18" t="s">
        <v>2968</v>
      </c>
      <c r="C2" s="16">
        <v>4</v>
      </c>
      <c r="D2" s="9">
        <v>0</v>
      </c>
      <c r="E2" s="15">
        <v>900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2019-10-13T06:37:21Z</dcterms:modified>
</cp:coreProperties>
</file>