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8DB886A9-7EB9-4B7B-A22C-CFE24157647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<sst xmlns="http://schemas.openxmlformats.org/spreadsheetml/2006/main" count="3903" uniqueCount="3517">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</sst>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7" sqref="H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3000</v>
      </c>
      <c r="B2" s="1" t="s">
        <v>3164</v>
      </c>
      <c r="C2" s="16">
        <v>1</v>
      </c>
      <c r="D2" s="9">
        <v>0</v>
      </c>
      <c r="E2" s="15">
        <v>1800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2" priority="139"/>
  </conditionalFormatting>
  <conditionalFormatting sqref="A1">
    <cfRule type="duplicateValues" dxfId="11" priority="140"/>
    <cfRule type="duplicateValues" dxfId="10" priority="141"/>
  </conditionalFormatting>
  <conditionalFormatting sqref="A1">
    <cfRule type="duplicateValues" dxfId="9" priority="142"/>
    <cfRule type="duplicateValues" dxfId="8" priority="143"/>
    <cfRule type="duplicateValues" dxfId="7" priority="144"/>
  </conditionalFormatting>
  <conditionalFormatting sqref="A3:A594">
    <cfRule type="duplicateValues" dxfId="5" priority="146"/>
  </conditionalFormatting>
  <conditionalFormatting sqref="A2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2019-10-01T10:32:06Z</dcterms:modified>
</cp:coreProperties>
</file>