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F82106DB-5526-4CEA-8B79-07D6C5D5DC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<sst xmlns="http://schemas.openxmlformats.org/spreadsheetml/2006/main" count="3903" uniqueCount="3517">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</sst>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10" sqref="K10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2967</v>
      </c>
      <c r="B2" s="1" t="s">
        <v>2968</v>
      </c>
      <c r="C2" s="1">
        <v>5</v>
      </c>
      <c r="D2" s="9">
        <v>0</v>
      </c>
      <c r="E2" s="15">
        <v>900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2019-11-07T06:18:48Z</dcterms:modified>
</cp:coreProperties>
</file>