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716CFFC0-6554-4243-AD22-3FE07484AD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<sst xmlns="http://schemas.openxmlformats.org/spreadsheetml/2006/main" count="3903" uniqueCount="3517">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</sst>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A3" sqref="A3:E13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2737</v>
      </c>
      <c r="B2" s="1" t="s">
        <v>2738</v>
      </c>
      <c r="C2" s="1">
        <v>1</v>
      </c>
      <c r="D2" s="9">
        <v>0</v>
      </c>
      <c r="E2" s="15">
        <v>5400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2019-11-11T10:25:18Z</dcterms:modified>
</cp:coreProperties>
</file>