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EDD383D3-7627-4911-B68B-831E066099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<sst xmlns="http://schemas.openxmlformats.org/spreadsheetml/2006/main" count="3903" uniqueCount="3517">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</sst>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13" sqref="F1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2620</v>
      </c>
      <c r="B2" s="1" t="s">
        <v>2621</v>
      </c>
      <c r="C2" s="16">
        <v>50</v>
      </c>
      <c r="D2" s="9">
        <v>0</v>
      </c>
      <c r="E2" s="15">
        <v>70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2019-11-14T09:55:01Z</dcterms:modified>
</cp:coreProperties>
</file>